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324345CC-D30D-4249-B6FE-011676CC7B98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<sst xmlns="http://schemas.openxmlformats.org/spreadsheetml/2006/main" count="2401" uniqueCount="1269">
  <si>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</si>
  <si>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</si>
  <si>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</si>
  <si>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</si>
  <si>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</si>
  <si>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</si>
  <si>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</si>
  <si>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</si>
  <si>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</si>
  <si>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</si>
  <si>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</si>
  <si>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</si>
  <si>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</si>
  <si>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</si>
  <si>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</si>
  <si>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</si>
  <si>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</si>
  <si>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</si>
  <si>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</si>
  <si>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</si>
  <si>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</si>
  <si>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</si>
  <si>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</si>
  <si>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</si>
  <si>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</si>
  <si>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</si>
  <si>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</si>
  <si>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</si>
  <si>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</si>
  <si>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</si>
  <si>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</si>
  <si>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</si>
  <si>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</si>
  <si>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</si>
  <si>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</si>
  <si>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</si>
  <si>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</si>
  <si>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</si>
  <si>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</si>
  <si>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</si>
  <si>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</si>
  <si>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</si>
  <si>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</si>
  <si>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</si>
  <si>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</si>
  <si>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</si>
  <si>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</si>
  <si>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</si>
  <si>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</si>
  <si>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</si>
  <si>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</si>
  <si>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</si>
  <si>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</si>
  <si>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</si>
  <si>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</si>
  <si>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</si>
  <si>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</si>
  <si>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</si>
  <si>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</si>
  <si>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</si>
  <si>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</si>
  <si>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</si>
  <si>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</si>
  <si>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</si>
  <si>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</si>
  <si>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</si>
  <si>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</si>
  <si>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</si>
  <si>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</si>
  <si>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</si>
  <si>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</si>
  <si>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</si>
  <si>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</si>
  <si>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</si>
  <si>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</si>
  <si>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</si>
  <si>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</si>
  <si>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</si>
  <si>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</si>
  <si>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</si>
  <si>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</si>
  <si>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</si>
  <si>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</si>
  <si>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</si>
  <si>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</si>
  <si>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</si>
  <si>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</si>
  <si>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</si>
  <si>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</si>
  <si>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</si>
  <si>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</si>
  <si>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</si>
  <si>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</si>
  <si>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</si>
  <si>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</si>
  <si>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</si>
  <si>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</si>
  <si>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</si>
  <si>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</si>
  <si>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</si>
  <si>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</si>
  <si>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</si>
  <si>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</si>
  <si>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</si>
  <si>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</si>
  <si>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</si>
  <si>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</si>
  <si>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</si>
  <si>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</si>
  <si>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</si>
  <si>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</si>
  <si>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</si>
  <si>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</si>
  <si>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</si>
  <si>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</si>
  <si>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</si>
  <si>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</si>
  <si>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</si>
  <si>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</si>
  <si>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</si>
  <si>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</si>
  <si>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</si>
  <si>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</si>
  <si>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</si>
  <si>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</si>
  <si>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</si>
  <si>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</si>
  <si>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</si>
  <si>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</si>
  <si>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</si>
  <si>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</si>
  <si>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</si>
  <si>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</si>
  <si>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</si>
  <si>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</si>
  <si>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</si>
  <si>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</si>
  <si>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</si>
  <si>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</si>
  <si>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</si>
  <si>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</si>
  <si>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</si>
  <si>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</si>
  <si>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</si>
  <si>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</si>
  <si>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</si>
  <si>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</si>
  <si>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</si>
  <si>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</si>
  <si>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</si>
  <si>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</si>
  <si>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</si>
  <si>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</si>
  <si>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</si>
  <si>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</si>
  <si>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</si>
  <si>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</si>
  <si>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</si>
  <si>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</si>
  <si>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</si>
  <si>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</si>
  <si>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</si>
  <si>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</si>
  <si>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</si>
  <si>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</si>
  <si>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</si>
  <si>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</si>
  <si>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</si>
  <si>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</si>
  <si>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</si>
  <si>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</si>
  <si>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</si>
  <si>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</si>
  <si>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</si>
  <si>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</si>
  <si>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</si>
  <si>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</si>
  <si>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</si>
  <si>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</si>
  <si>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</si>
  <si>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</si>
  <si>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</si>
  <si>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</si>
  <si>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</si>
  <si>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</si>
  <si>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</si>
  <si>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</si>
  <si>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</si>
  <si>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</si>
  <si>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</si>
  <si>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</si>
  <si>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</si>
  <si>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</si>
  <si>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</si>
  <si>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</si>
  <si>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</si>
  <si>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</si>
  <si>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</si>
  <si>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</si>
  <si>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</si>
  <si>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</si>
  <si>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</si>
  <si>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</si>
  <si>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</si>
  <si>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</si>
  <si>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</si>
  <si>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</si>
  <si>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</si>
  <si>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</si>
  <si>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</si>
  <si>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</si>
  <si>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</si>
  <si>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</si>
  <si>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</si>
  <si>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</si>
  <si>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</si>
  <si>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</si>
  <si>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</si>
  <si>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</si>
  <si>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</si>
  <si>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</si>
  <si>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</si>
  <si>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</si>
  <si>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</si>
  <si>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</si>
  <si>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</si>
  <si>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</si>
  <si>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</si>
  <si>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</si>
  <si>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</si>
  <si>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</si>
  <si>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</si>
  <si>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</si>
  <si>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</si>
  <si>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</si>
  <si>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</si>
  <si>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</si>
  <si>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</si>
  <si>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</si>
  <si>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</si>
  <si>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</si>
  <si>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</si>
  <si>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</si>
  <si>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</si>
  <si>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</si>
  <si>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</si>
  <si>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</si>
  <si>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</si>
  <si>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</si>
  <si>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</si>
  <si>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</si>
  <si>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</si>
  <si>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</si>
  <si>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</si>
  <si>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</si>
  <si>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</si>
  <si>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</si>
  <si>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</si>
  <si>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</si>
  <si>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</si>
  <si>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</si>
  <si>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</si>
  <si>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</si>
  <si>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</si>
  <si>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</si>
  <si>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</si>
  <si>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</si>
  <si>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</si>
  <si>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</si>
  <si>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</si>
  <si>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</si>
  <si>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</si>
  <si>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</si>
  <si>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</si>
  <si>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</si>
  <si>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</si>
  <si>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</si>
  <si>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</si>
  <si>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</si>
  <si>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</si>
  <si>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</si>
  <si>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</si>
  <si>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</si>
  <si>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</si>
  <si>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</si>
  <si>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</si>
  <si>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</si>
  <si>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</si>
  <si>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</si>
  <si>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</si>
  <si>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</si>
  <si>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</si>
  <si>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</si>
  <si>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</si>
  <si>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</si>
  <si>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</si>
  <si>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</si>
  <si>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</si>
  <si>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</si>
  <si>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</si>
  <si>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</si>
  <si>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</si>
  <si>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</si>
  <si>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</si>
  <si>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</si>
  <si>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</si>
  <si>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</si>
  <si>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</si>
  <si>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</si>
  <si>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</si>
  <si>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</si>
  <si>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</si>
  <si>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</si>
  <si>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</si>
  <si>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</si>
  <si>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</si>
  <si>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</si>
  <si>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</si>
  <si>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</si>
  <si>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</si>
  <si>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</si>
  <si>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</si>
  <si>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</si>
  <si>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</si>
  <si>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</si>
  <si>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</si>
  <si>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</si>
  <si>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</si>
  <si>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</si>
  <si>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</si>
  <si>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</si>
  <si>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</si>
  <si>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</si>
  <si>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</si>
  <si>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</si>
  <si>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</si>
  <si>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</si>
  <si>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</si>
  <si>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</si>
  <si>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</si>
  <si>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</si>
  <si>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</si>
  <si>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</si>
  <si>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</si>
  <si>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</si>
  <si>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</si>
  <si>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</si>
  <si>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</si>
  <si>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</si>
  <si>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</si>
  <si>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</si>
  <si>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</si>
  <si>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</si>
  <si>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</si>
  <si>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</si>
  <si>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</si>
  <si>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</si>
  <si>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</si>
  <si>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</si>
  <si>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</si>
  <si>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</si>
  <si>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</si>
  <si>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</si>
  <si>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</si>
  <si>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</si>
  <si>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</si>
  <si>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</si>
  <si>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</si>
  <si>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</si>
  <si>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</si>
  <si>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</si>
  <si>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</si>
  <si>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</si>
  <si>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</si>
  <si>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</si>
  <si>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</si>
  <si>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</si>
  <si>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</si>
  <si>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</si>
  <si>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</si>
  <si>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</si>
  <si>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</si>
  <si>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</si>
  <si>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</si>
  <si>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</si>
  <si>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</si>
  <si>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</si>
  <si>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</si>
  <si>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</si>
  <si>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</si>
  <si>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</si>
  <si>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</si>
  <si>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</si>
  <si>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</si>
  <si>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</si>
  <si>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</si>
  <si>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</si>
  <si>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</si>
  <si>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</si>
  <si>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</si>
  <si>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</si>
  <si>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</si>
  <si>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</si>
  <si>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</si>
  <si>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</si>
  <si>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</si>
  <si>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</si>
  <si>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</si>
  <si>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</si>
  <si>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</si>
  <si>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</si>
  <si>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</si>
  <si>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</si>
  <si>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</si>
  <si>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</si>
  <si>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</si>
  <si>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</si>
  <si>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</si>
  <si>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</si>
  <si>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</si>
  <si>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</si>
  <si>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</si>
  <si>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</si>
  <si>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</si>
  <si>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</si>
  <si>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</si>
  <si>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</si>
  <si>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</si>
  <si>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</si>
  <si>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</si>
  <si>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</si>
  <si>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</si>
  <si>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</si>
  <si>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</si>
  <si>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</si>
  <si>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</si>
  <si>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</si>
  <si>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</si>
  <si>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</si>
  <si>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</si>
  <si>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</si>
  <si>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</si>
  <si>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</si>
  <si>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</si>
  <si>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</si>
  <si>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</si>
  <si>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</si>
  <si>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</si>
  <si>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</si>
  <si>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</si>
  <si>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</si>
  <si>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</si>
  <si>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</si>
  <si>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</si>
  <si>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</si>
  <si>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</si>
  <si>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</si>
  <si>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</si>
  <si>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</si>
  <si>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</si>
  <si>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</si>
  <si>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</si>
  <si>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</si>
  <si>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</si>
  <si>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</si>
  <si>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</si>
  <si>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</si>
  <si>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</si>
  <si>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</si>
  <si>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</si>
  <si>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</si>
  <si>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</si>
  <si>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</si>
  <si>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</si>
  <si>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</si>
  <si>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</si>
  <si>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</si>
  <si>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</si>
  <si>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</si>
  <si>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</si>
  <si>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</si>
  <si>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</si>
  <si>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</si>
  <si>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</si>
  <si>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</si>
  <si>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</si>
  <si>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</si>
  <si>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</si>
  <si>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</si>
  <si>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</si>
  <si>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</si>
  <si>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</si>
  <si>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</si>
  <si>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</si>
  <si>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</si>
  <si>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</si>
  <si>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</si>
  <si>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</si>
  <si>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</si>
  <si>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</si>
  <si>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</si>
  <si>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</si>
  <si>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</si>
  <si>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</si>
  <si>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</si>
  <si>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</si>
  <si>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</si>
  <si>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</si>
  <si>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</si>
  <si>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</si>
  <si>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</si>
  <si>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</si>
  <si>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</si>
  <si>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</si>
  <si>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</si>
  <si>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</si>
  <si>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</si>
  <si>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</si>
  <si>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</si>
  <si>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</si>
  <si>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</si>
  <si>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</si>
  <si>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</si>
  <si>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</si>
  <si>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</si>
  <si>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</si>
  <si>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</si>
  <si>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</si>
  <si>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</si>
  <si>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</si>
  <si>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</si>
  <si>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</si>
  <si>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</si>
  <si>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</si>
  <si>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</si>
  <si>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</si>
  <si>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</si>
  <si>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</si>
  <si>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</si>
  <si>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</si>
  <si>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</si>
  <si>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</si>
  <si>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</si>
  <si>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</si>
  <si>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</si>
  <si>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</si>
  <si>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</si>
  <si>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</si>
  <si>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</si>
  <si>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</si>
  <si>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</si>
  <si>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</si>
  <si>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</si>
  <si>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</si>
  <si>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</si>
  <si>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</si>
  <si>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</si>
  <si>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</si>
  <si>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</si>
  <si>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</si>
  <si>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</si>
  <si>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</si>
  <si>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</si>
  <si>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</si>
  <si>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</si>
  <si>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</si>
  <si>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</si>
  <si>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</si>
  <si>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</si>
  <si>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</si>
  <si>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</si>
  <si>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</si>
  <si>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</si>
  <si>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</si>
  <si>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</si>
  <si>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</si>
  <si>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</si>
  <si>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</si>
  <si>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</si>
  <si>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</si>
  <si>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</si>
  <si>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</si>
  <si>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</si>
  <si>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</si>
  <si>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</si>
  <si>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</si>
  <si>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</si>
  <si>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</si>
  <si>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</si>
  <si>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</si>
  <si>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</si>
  <si>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</si>
  <si>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</si>
  <si>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</si>
  <si>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</si>
  <si>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</si>
  <si>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</si>
  <si>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</si>
  <si>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</si>
  <si>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</si>
  <si>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</si>
  <si>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</si>
  <si>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</si>
  <si>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</si>
  <si>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</si>
  <si>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</si>
  <si>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</si>
  <si>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</si>
  <si>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</si>
  <si>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</si>
  <si>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</si>
  <si>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</si>
  <si>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</si>
  <si>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</si>
  <si>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</si>
  <si>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</si>
  <si>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</si>
  <si>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</si>
  <si>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</si>
  <si>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</si>
  <si>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</si>
  <si>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</si>
  <si>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</si>
  <si>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</si>
  <si>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</si>
  <si>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</si>
  <si>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</si>
  <si>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</si>
  <si>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</si>
  <si>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</si>
  <si>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</si>
  <si>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</si>
  <si>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</si>
  <si>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</si>
  <si>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</si>
  <si>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</si>
  <si>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</si>
  <si>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</si>
  <si>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</si>
  <si>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</si>
  <si>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</si>
  <si>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</si>
  <si>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</si>
  <si>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</si>
  <si>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</si>
  <si>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</si>
  <si>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</si>
  <si>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</si>
  <si>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</si>
  <si>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</si>
  <si>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</si>
  <si>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</si>
  <si>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</si>
  <si>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</si>
  <si>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</si>
  <si>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</si>
  <si>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</si>
  <si>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</si>
  <si>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</si>
  <si>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</si>
  <si>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</si>
  <si>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</si>
  <si>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</si>
  <si>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</si>
  <si>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</si>
  <si>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</si>
  <si>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</si>
  <si>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</si>
  <si>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</si>
  <si>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</si>
  <si>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</si>
  <si>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</si>
  <si>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</si>
  <si>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</si>
  <si>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</si>
  <si>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</si>
  <si>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</si>
  <si>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</si>
  <si>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</si>
  <si>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</si>
  <si>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</si>
  <si>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</si>
  <si>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</si>
  <si>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</si>
  <si>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</si>
  <si>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</si>
  <si>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</si>
  <si>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</si>
  <si>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</si>
  <si>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</si>
  <si>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</si>
  <si>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</si>
  <si>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</si>
  <si>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</si>
  <si>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</si>
  <si>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</si>
  <si>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</si>
  <si>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</si>
  <si>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</si>
  <si>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</si>
  <si>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</si>
  <si>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</si>
  <si>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</si>
  <si>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</si>
  <si>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</si>
  <si>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</si>
  <si>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</si>
  <si>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</si>
  <si>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</si>
  <si>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</si>
  <si>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</si>
  <si>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</si>
  <si>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</si>
  <si>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</si>
  <si>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</si>
  <si>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</si>
  <si>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</si>
  <si>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</si>
  <si>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</si>
  <si>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</si>
  <si>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</si>
  <si>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</si>
  <si>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</si>
  <si>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</si>
  <si>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</si>
  <si>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</si>
  <si>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</si>
  <si>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</si>
  <si>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</si>
  <si>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</si>
  <si>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</si>
  <si>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</si>
  <si>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</si>
  <si>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</si>
  <si>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</si>
  <si>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</si>
  <si>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</si>
  <si>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</si>
  <si>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</si>
  <si>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</si>
  <si>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</si>
  <si>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</si>
  <si>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</si>
  <si>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</si>
  <si>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</si>
  <si>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</si>
  <si>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</si>
  <si>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</si>
  <si>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</si>
  <si>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</si>
  <si>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</si>
  <si>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</si>
  <si>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</si>
  <si>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</si>
  <si>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</si>
  <si>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</si>
  <si>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</si>
  <si>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</si>
  <si>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</si>
  <si>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</si>
  <si>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</si>
  <si>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</si>
  <si>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</si>
  <si>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</si>
  <si>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</si>
  <si>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</si>
  <si>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</si>
  <si>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</si>
  <si>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</si>
  <si>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</si>
  <si>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</si>
  <si>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</si>
  <si>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</si>
  <si>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</si>
  <si>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</si>
  <si>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</si>
  <si>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</si>
  <si>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</si>
  <si>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</si>
  <si>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</si>
  <si>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</si>
  <si>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</si>
  <si>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</si>
  <si>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</si>
  <si>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</si>
  <si>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</si>
  <si>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</si>
  <si>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</si>
  <si>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</si>
  <si>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</si>
  <si>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</si>
  <si>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</si>
  <si>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</si>
  <si>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</si>
  <si>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</si>
  <si>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</si>
  <si>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</si>
  <si>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</si>
  <si>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</si>
  <si>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</si>
  <si>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</si>
  <si>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</si>
  <si>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</si>
  <si>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</si>
  <si>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</si>
  <si>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</si>
  <si>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</si>
  <si>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</si>
  <si>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</si>
  <si>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</si>
  <si>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</si>
  <si>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</si>
  <si>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</si>
  <si>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</si>
  <si>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</si>
  <si>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</si>
  <si>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</si>
  <si>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</si>
  <si>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</si>
  <si>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</si>
  <si>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</si>
  <si>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</si>
  <si>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</si>
  <si>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</si>
  <si>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</si>
  <si>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</si>
  <si>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</si>
  <si>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</si>
  <si>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</si>
  <si>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</si>
  <si>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</si>
  <si>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</si>
  <si>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</si>
  <si>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</si>
  <si>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</si>
  <si>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</si>
  <si>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</si>
  <si>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</si>
  <si>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</si>
  <si>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</si>
  <si>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</si>
  <si>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</si>
  <si>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</si>
  <si>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</si>
  <si>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</si>
  <si>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</si>
  <si>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</si>
  <si>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</si>
  <si>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</si>
  <si>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</si>
  <si>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</si>
  <si>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</si>
  <si>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</si>
  <si>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</si>
  <si>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</si>
  <si>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</si>
  <si>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</si>
  <si>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</si>
  <si>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</si>
  <si>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</si>
  <si>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</si>
  <si>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</si>
  <si>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</si>
  <si>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</si>
  <si>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</si>
  <si>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</si>
  <si>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</si>
  <si>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</si>
  <si>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</si>
  <si>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</si>
  <si>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</si>
  <si>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</si>
  <si>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</si>
  <si>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</si>
  <si>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</si>
  <si>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</si>
  <si>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</si>
  <si>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</si>
  <si>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</si>
  <si>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</si>
  <si>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</si>
  <si>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</si>
  <si>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</si>
  <si>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</si>
  <si>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</si>
  <si>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</si>
  <si>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</si>
  <si>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</si>
  <si>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</si>
  <si>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</si>
  <si>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</si>
  <si>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</si>
  <si>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</si>
  <si>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</si>
  <si>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</si>
  <si>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</si>
  <si>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</si>
  <si>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</si>
  <si>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</si>
  <si>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</si>
  <si>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</si>
  <si>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</si>
  <si>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</si>
  <si>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</si>
  <si>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</si>
  <si>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</si>
  <si>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</si>
  <si>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</si>
  <si>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</si>
  <si>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</si>
  <si>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</si>
  <si>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</si>
  <si>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</si>
  <si>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</si>
  <si>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</si>
  <si>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</si>
  <si>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</si>
  <si>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</si>
  <si>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</si>
  <si>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</si>
  <si>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</si>
  <si>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</si>
  <si>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</si>
  <si>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</si>
  <si>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</si>
  <si>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</si>
  <si>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</si>
  <si>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</si>
  <si>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</si>
  <si>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</si>
  <si>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</si>
  <si>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</si>
  <si>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</si>
  <si>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</si>
  <si>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</si>
  <si>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</si>
  <si>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</si>
  <si>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</si>
  <si>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</si>
  <si>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</si>
  <si>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</si>
  <si>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</si>
  <si>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</si>
  <si>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</si>
  <si>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</si>
  <si>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</si>
  <si>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</si>
  <si>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</si>
  <si>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</si>
  <si>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</si>
  <si>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</si>
  <si>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</si>
  <si>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</si>
  <si>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</si>
  <si>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</si>
  <si>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</si>
  <si>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</si>
  <si>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</si>
  <si>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</si>
  <si>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</si>
  <si>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</si>
  <si>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</si>
  <si>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</si>
  <si>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</si>
  <si>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</si>
  <si>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</si>
  <si>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</si>
  <si>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</si>
  <si>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</si>
  <si>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</si>
  <si>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</si>
  <si>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</si>
  <si>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</si>
  <si>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</si>
  <si>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</si>
  <si>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</si>
  <si>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</si>
  <si>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</si>
  <si>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</si>
  <si>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</si>
  <si>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</si>
  <si>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</si>
  <si>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</si>
  <si>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</si>
  <si>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</si>
  <si>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</si>
  <si>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</si>
  <si>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https://niu.ebook.hyread.com.tw/bookDetail.jsp?id=240130</t>
  </si>
  <si>
    <t>https://niu.ebook.hyread.com.tw/bookDetail.jsp?id=411588</t>
  </si>
  <si>
    <t>https://niu.ebook.hyread.com.tw/bookDetail.jsp?id=403033</t>
  </si>
  <si>
    <t>https://niu.ebook.hyread.com.tw/bookDetail.jsp?id=412344</t>
  </si>
  <si>
    <t>https://niu.ebook.hyread.com.tw/bookDetail.jsp?id=412247</t>
  </si>
  <si>
    <t>https://niu.ebook.hyread.com.tw/bookDetail.jsp?id=409708</t>
  </si>
  <si>
    <t>https://niu.ebook.hyread.com.tw/bookDetail.jsp?id=407909</t>
  </si>
  <si>
    <t>https://niu.ebook.hyread.com.tw/bookDetail.jsp?id=412255</t>
  </si>
  <si>
    <t>https://niu.ebook.hyread.com.tw/bookDetail.jsp?id=385663</t>
  </si>
  <si>
    <t>https://niu.ebook.hyread.com.tw/bookDetail.jsp?id=210940</t>
  </si>
  <si>
    <t>https://niu.ebook.hyread.com.tw/bookDetail.jsp?id=401895</t>
  </si>
  <si>
    <t>https://niu.ebook.hyread.com.tw/bookDetail.jsp?id=413917</t>
  </si>
  <si>
    <t>https://niu.ebook.hyread.com.tw/bookDetail.jsp?id=403024</t>
  </si>
  <si>
    <t>https://niu.ebook.hyread.com.tw/bookDetail.jsp?id=411592</t>
  </si>
  <si>
    <t>https://niu.ebook.hyread.com.tw/bookDetail.jsp?id=406839</t>
  </si>
  <si>
    <t>https://niu.ebook.hyread.com.tw/bookDetail.jsp?id=374563</t>
  </si>
  <si>
    <t>https://niu.ebook.hyread.com.tw/bookDetail.jsp?id=411586</t>
  </si>
  <si>
    <t>https://niu.ebook.hyread.com.tw/bookDetail.jsp?id=309936</t>
  </si>
  <si>
    <t>https://niu.ebook.hyread.com.tw/bookDetail.jsp?id=408898</t>
  </si>
  <si>
    <t>https://niu.ebook.hyread.com.tw/bookDetail.jsp?id=403523</t>
  </si>
  <si>
    <t>https://niu.ebook.hyread.com.tw/bookDetail.jsp?id=407025</t>
  </si>
  <si>
    <t>https://niu.ebook.hyread.com.tw/bookDetail.jsp?id=388479</t>
  </si>
  <si>
    <t>https://niu.ebook.hyread.com.tw/bookDetail.jsp?id=383199</t>
  </si>
  <si>
    <t>https://niu.ebook.hyread.com.tw/bookDetail.jsp?id=218544</t>
  </si>
  <si>
    <t>https://niu.ebook.hyread.com.tw/bookDetail.jsp?id=344779</t>
  </si>
  <si>
    <t>https://niu.ebook.hyread.com.tw/bookDetail.jsp?id=367381</t>
  </si>
  <si>
    <t>https://niu.ebook.hyread.com.tw/bookDetail.jsp?id=406386</t>
  </si>
  <si>
    <t>https://niu.ebook.hyread.com.tw/bookDetail.jsp?id=307873</t>
  </si>
  <si>
    <t>https://niu.ebook.hyread.com.tw/bookDetail.jsp?id=390407</t>
  </si>
  <si>
    <t>https://niu.ebook.hyread.com.tw/bookDetail.jsp?id=388771</t>
  </si>
  <si>
    <t>https://niu.ebook.hyread.com.tw/bookDetail.jsp?id=412355</t>
  </si>
  <si>
    <t>https://niu.ebook.hyread.com.tw/bookDetail.jsp?id=403415</t>
  </si>
  <si>
    <t>https://niu.ebook.hyread.com.tw/bookDetail.jsp?id=401718</t>
  </si>
  <si>
    <t>https://niu.ebook.hyread.com.tw/bookDetail.jsp?id=388480</t>
  </si>
  <si>
    <t>https://niu.ebook.hyread.com.tw/bookDetail.jsp?id=409741</t>
  </si>
  <si>
    <t>https://niu.ebook.hyread.com.tw/bookDetail.jsp?id=387890</t>
  </si>
  <si>
    <t>https://niu.ebook.hyread.com.tw/bookDetail.jsp?id=411591</t>
  </si>
  <si>
    <t>https://niu.ebook.hyread.com.tw/bookDetail.jsp?id=375078</t>
  </si>
  <si>
    <t>https://niu.ebook.hyread.com.tw/bookDetail.jsp?id=403413</t>
  </si>
  <si>
    <t>https://niu.ebook.hyread.com.tw/bookDetail.jsp?id=372114</t>
  </si>
  <si>
    <t>https://niu.ebook.hyread.com.tw/bookDetail.jsp?id=371896</t>
  </si>
  <si>
    <t>https://niu.ebook.hyread.com.tw/bookDetail.jsp?id=327250</t>
  </si>
  <si>
    <t>https://niu.ebook.hyread.com.tw/bookDetail.jsp?id=403423</t>
  </si>
  <si>
    <t>https://niu.ebook.hyread.com.tw/bookDetail.jsp?id=375077</t>
  </si>
  <si>
    <t>https://niu.ebook.hyread.com.tw/bookDetail.jsp?id=408258</t>
  </si>
  <si>
    <t>https://niu.ebook.hyread.com.tw/bookDetail.jsp?id=394059</t>
  </si>
  <si>
    <t>https://niu.ebook.hyread.com.tw/bookDetail.jsp?id=397511</t>
  </si>
  <si>
    <t>https://niu.ebook.hyread.com.tw/bookDetail.jsp?id=397510</t>
  </si>
  <si>
    <t>https://niu.ebook.hyread.com.tw/bookDetail.jsp?id=281812</t>
  </si>
  <si>
    <t>https://niu.ebook.hyread.com.tw/bookDetail.jsp?id=401880</t>
  </si>
  <si>
    <t>https://niu.ebook.hyread.com.tw/bookDetail.jsp?id=299694</t>
  </si>
  <si>
    <t>https://niu.ebook.hyread.com.tw/bookDetail.jsp?id=350101</t>
  </si>
  <si>
    <t>https://niu.ebook.hyread.com.tw/bookDetail.jsp?id=398650</t>
  </si>
  <si>
    <t>https://niu.ebook.hyread.com.tw/bookDetail.jsp?id=403422</t>
  </si>
  <si>
    <t>https://niu.ebook.hyread.com.tw/bookDetail.jsp?id=411590</t>
  </si>
  <si>
    <t>https://niu.ebook.hyread.com.tw/bookDetail.jsp?id=385828</t>
  </si>
  <si>
    <t>https://niu.ebook.hyread.com.tw/bookDetail.jsp?id=377677</t>
  </si>
  <si>
    <t>https://niu.ebook.hyread.com.tw/bookDetail.jsp?id=404174</t>
  </si>
  <si>
    <t>https://niu.ebook.hyread.com.tw/bookDetail.jsp?id=404175</t>
  </si>
  <si>
    <t>https://niu.ebook.hyread.com.tw/bookDetail.jsp?id=373524</t>
  </si>
  <si>
    <t>https://niu.ebook.hyread.com.tw/bookDetail.jsp?id=373373</t>
  </si>
  <si>
    <t>https://niu.ebook.hyread.com.tw/bookDetail.jsp?id=373325</t>
  </si>
  <si>
    <t>https://niu.ebook.hyread.com.tw/bookDetail.jsp?id=407914</t>
  </si>
  <si>
    <t>https://niu.ebook.hyread.com.tw/bookDetail.jsp?id=406390</t>
  </si>
  <si>
    <t>https://niu.ebook.hyread.com.tw/bookDetail.jsp?id=409738</t>
  </si>
  <si>
    <t>https://niu.ebook.hyread.com.tw/bookDetail.jsp?id=412050</t>
  </si>
  <si>
    <t>https://niu.ebook.hyread.com.tw/bookDetail.jsp?id=386524</t>
  </si>
  <si>
    <t>https://niu.ebook.hyread.com.tw/bookDetail.jsp?id=406833</t>
  </si>
  <si>
    <t>https://niu.ebook.hyread.com.tw/bookDetail.jsp?id=376890</t>
  </si>
  <si>
    <t>https://niu.ebook.hyread.com.tw/bookDetail.jsp?id=385816</t>
  </si>
  <si>
    <t>https://niu.ebook.hyread.com.tw/bookDetail.jsp?id=304984</t>
  </si>
  <si>
    <t>https://niu.ebook.hyread.com.tw/bookDetail.jsp?id=397395</t>
  </si>
  <si>
    <t>https://niu.ebook.hyread.com.tw/bookDetail.jsp?id=386466</t>
  </si>
  <si>
    <t>https://niu.ebook.hyread.com.tw/bookDetail.jsp?id=411593</t>
  </si>
  <si>
    <t>https://niu.ebook.hyread.com.tw/bookDetail.jsp?id=398004</t>
  </si>
  <si>
    <t>https://niu.ebook.hyread.com.tw/bookDetail.jsp?id=393877</t>
  </si>
  <si>
    <t>https://niu.ebook.hyread.com.tw/bookDetail.jsp?id=365930</t>
  </si>
  <si>
    <t>https://niu.ebook.hyread.com.tw/bookDetail.jsp?id=403102</t>
  </si>
  <si>
    <t>https://niu.ebook.hyread.com.tw/bookDetail.jsp?id=369186</t>
  </si>
  <si>
    <t>https://niu.ebook.hyread.com.tw/bookDetail.jsp?id=406834</t>
  </si>
  <si>
    <t>https://niu.ebook.hyread.com.tw/bookDetail.jsp?id=400890</t>
  </si>
  <si>
    <t>https://niu.ebook.hyread.com.tw/bookDetail.jsp?id=365955</t>
  </si>
  <si>
    <t>https://niu.ebook.hyread.com.tw/bookDetail.jsp?id=377687</t>
  </si>
  <si>
    <t>https://niu.ebook.hyread.com.tw/bookDetail.jsp?id=398649</t>
  </si>
  <si>
    <t>https://niu.ebook.hyread.com.tw/bookDetail.jsp?id=373319</t>
  </si>
  <si>
    <t>https://niu.ebook.hyread.com.tw/bookDetail.jsp?id=403817</t>
  </si>
  <si>
    <t>https://niu.ebook.hyread.com.tw/bookDetail.jsp?id=361733</t>
  </si>
  <si>
    <t>https://niu.ebook.hyread.com.tw/bookDetail.jsp?id=402746</t>
  </si>
  <si>
    <t>https://niu.ebook.hyread.com.tw/bookDetail.jsp?id=337821</t>
  </si>
  <si>
    <t>https://niu.ebook.hyread.com.tw/bookDetail.jsp?id=408657</t>
  </si>
  <si>
    <t>https://niu.ebook.hyread.com.tw/bookDetail.jsp?id=462924</t>
  </si>
  <si>
    <t>https://niu.ebook.hyread.com.tw/bookDetail.jsp?id=393878</t>
  </si>
  <si>
    <t>https://niu.ebook.hyread.com.tw/bookDetail.jsp?id=403463</t>
  </si>
  <si>
    <t>https://niu.ebook.hyread.com.tw/bookDetail.jsp?id=220834</t>
  </si>
  <si>
    <t>https://niu.ebook.hyread.com.tw/bookDetail.jsp?id=401862</t>
  </si>
  <si>
    <t>https://niu.ebook.hyread.com.tw/bookDetail.jsp?id=386044</t>
  </si>
  <si>
    <t>https://niu.ebook.hyread.com.tw/bookDetail.jsp?id=402736</t>
  </si>
  <si>
    <t>https://niu.ebook.hyread.com.tw/bookDetail.jsp?id=413915</t>
  </si>
  <si>
    <t>https://niu.ebook.hyread.com.tw/bookDetail.jsp?id=385825</t>
  </si>
  <si>
    <t>https://niu.ebook.hyread.com.tw/bookDetail.jsp?id=374568</t>
  </si>
  <si>
    <t>https://niu.ebook.hyread.com.tw/bookDetail.jsp?id=401840</t>
  </si>
  <si>
    <t>https://niu.ebook.hyread.com.tw/bookDetail.jsp?id=402740</t>
  </si>
  <si>
    <t>https://niu.ebook.hyread.com.tw/bookDetail.jsp?id=282129</t>
  </si>
  <si>
    <t>https://niu.ebook.hyread.com.tw/bookDetail.jsp?id=372112</t>
  </si>
  <si>
    <t>https://niu.ebook.hyread.com.tw/bookDetail.jsp?id=403428</t>
  </si>
  <si>
    <t>https://niu.ebook.hyread.com.tw/bookDetail.jsp?id=360039</t>
  </si>
  <si>
    <t>https://niu.ebook.hyread.com.tw/bookDetail.jsp?id=398340</t>
  </si>
  <si>
    <t>https://niu.ebook.hyread.com.tw/bookDetail.jsp?id=413916</t>
  </si>
  <si>
    <t>https://niu.ebook.hyread.com.tw/bookDetail.jsp?id=394413</t>
  </si>
  <si>
    <t>https://niu.ebook.hyread.com.tw/bookDetail.jsp?id=404156</t>
  </si>
  <si>
    <t>https://niu.ebook.hyread.com.tw/bookDetail.jsp?id=373324</t>
  </si>
  <si>
    <t>https://niu.ebook.hyread.com.tw/bookDetail.jsp?id=403566</t>
  </si>
  <si>
    <t>https://niu.ebook.hyread.com.tw/bookDetail.jsp?id=403426</t>
  </si>
  <si>
    <t>https://niu.ebook.hyread.com.tw/bookDetail.jsp?id=370629</t>
  </si>
  <si>
    <t>https://niu.ebook.hyread.com.tw/bookDetail.jsp?id=407190</t>
  </si>
  <si>
    <t>https://niu.ebook.hyread.com.tw/bookDetail.jsp?id=397348</t>
  </si>
  <si>
    <t>https://niu.ebook.hyread.com.tw/bookDetail.jsp?id=410946</t>
  </si>
  <si>
    <t>https://niu.ebook.hyread.com.tw/bookDetail.jsp?id=411587</t>
  </si>
  <si>
    <t>https://niu.ebook.hyread.com.tw/bookDetail.jsp?id=403812</t>
  </si>
  <si>
    <t>https://niu.ebook.hyread.com.tw/bookDetail.jsp?id=403811</t>
  </si>
  <si>
    <t>https://niu.ebook.hyread.com.tw/bookDetail.jsp?id=407915</t>
  </si>
  <si>
    <t>https://niu.ebook.hyread.com.tw/bookDetail.jsp?id=401711</t>
  </si>
  <si>
    <t>https://niu.ebook.hyread.com.tw/bookDetail.jsp?id=282148</t>
  </si>
  <si>
    <t>https://niu.ebook.hyread.com.tw/bookDetail.jsp?id=385787</t>
  </si>
  <si>
    <t>https://niu.ebook.hyread.com.tw/bookDetail.jsp?id=355248</t>
  </si>
  <si>
    <t>https://niu.ebook.hyread.com.tw/bookDetail.jsp?id=411583</t>
  </si>
  <si>
    <t>https://niu.ebook.hyread.com.tw/bookDetail.jsp?id=299869</t>
  </si>
  <si>
    <t>https://niu.ebook.hyread.com.tw/bookDetail.jsp?id=337785</t>
  </si>
  <si>
    <t>https://niu.ebook.hyread.com.tw/bookDetail.jsp?id=410369</t>
  </si>
  <si>
    <t>https://niu.ebook.hyread.com.tw/bookDetail.jsp?id=399722</t>
  </si>
  <si>
    <t>https://niu.ebook.hyread.com.tw/bookDetail.jsp?id=417588</t>
  </si>
  <si>
    <t>https://niu.ebook.hyread.com.tw/bookDetail.jsp?id=218509</t>
  </si>
  <si>
    <t>https://niu.ebook.hyread.com.tw/bookDetail.jsp?id=401675</t>
  </si>
  <si>
    <t>https://niu.ebook.hyread.com.tw/bookDetail.jsp?id=373987</t>
  </si>
  <si>
    <t>https://niu.ebook.hyread.com.tw/bookDetail.jsp?id=395076</t>
  </si>
  <si>
    <t>https://niu.ebook.hyread.com.tw/bookDetail.jsp?id=411770</t>
  </si>
  <si>
    <t>https://niu.ebook.hyread.com.tw/bookDetail.jsp?id=352843</t>
  </si>
  <si>
    <t>https://niu.ebook.hyread.com.tw/bookDetail.jsp?id=436786</t>
  </si>
  <si>
    <t>https://niu.ebook.hyread.com.tw/bookDetail.jsp?id=254191</t>
  </si>
  <si>
    <t>https://niu.ebook.hyread.com.tw/bookDetail.jsp?id=373542</t>
  </si>
  <si>
    <t>https://niu.ebook.hyread.com.tw/bookDetail.jsp?id=403567</t>
  </si>
  <si>
    <t>https://niu.ebook.hyread.com.tw/bookDetail.jsp?id=373434</t>
  </si>
  <si>
    <t>https://niu.ebook.hyread.com.tw/bookDetail.jsp?id=371902</t>
  </si>
  <si>
    <t>https://niu.ebook.hyread.com.tw/bookDetail.jsp?id=370047</t>
  </si>
  <si>
    <t>https://niu.ebook.hyread.com.tw/bookDetail.jsp?id=370048</t>
  </si>
  <si>
    <t>https://niu.ebook.hyread.com.tw/bookDetail.jsp?id=408257</t>
  </si>
  <si>
    <t>https://niu.ebook.hyread.com.tw/bookDetail.jsp?id=230360</t>
  </si>
  <si>
    <t>https://niu.ebook.hyread.com.tw/bookDetail.jsp?id=280794</t>
  </si>
  <si>
    <t>https://niu.ebook.hyread.com.tw/bookDetail.jsp?id=399783</t>
  </si>
  <si>
    <t>https://niu.ebook.hyread.com.tw/bookDetail.jsp?id=406267</t>
  </si>
  <si>
    <t>https://niu.ebook.hyread.com.tw/bookDetail.jsp?id=330032</t>
  </si>
  <si>
    <t>https://niu.ebook.hyread.com.tw/bookDetail.jsp?id=388996</t>
  </si>
  <si>
    <t>https://niu.ebook.hyread.com.tw/bookDetail.jsp?id=406266</t>
  </si>
  <si>
    <t>https://niu.ebook.hyread.com.tw/bookDetail.jsp?id=249821</t>
  </si>
  <si>
    <t>https://niu.ebook.hyread.com.tw/bookDetail.jsp?id=398559</t>
  </si>
  <si>
    <t>https://niu.ebook.hyread.com.tw/bookDetail.jsp?id=234864</t>
  </si>
  <si>
    <t>https://niu.ebook.hyread.com.tw/bookDetail.jsp?id=403017</t>
  </si>
  <si>
    <t>https://niu.ebook.hyread.com.tw/bookDetail.jsp?id=369244</t>
  </si>
  <si>
    <t>https://niu.ebook.hyread.com.tw/bookDetail.jsp?id=408886</t>
  </si>
  <si>
    <t>https://niu.ebook.hyread.com.tw/bookDetail.jsp?id=256471</t>
  </si>
  <si>
    <t>https://niu.ebook.hyread.com.tw/bookDetail.jsp?id=214349</t>
  </si>
  <si>
    <t>https://niu.ebook.hyread.com.tw/bookDetail.jsp?id=401784</t>
  </si>
  <si>
    <t>https://niu.ebook.hyread.com.tw/bookDetail.jsp?id=392940</t>
  </si>
  <si>
    <t>https://niu.ebook.hyread.com.tw/bookDetail.jsp?id=401897</t>
  </si>
  <si>
    <t>https://niu.ebook.hyread.com.tw/bookDetail.jsp?id=320614</t>
  </si>
  <si>
    <t>https://niu.ebook.hyread.com.tw/bookDetail.jsp?id=359564</t>
  </si>
  <si>
    <t>https://niu.ebook.hyread.com.tw/bookDetail.jsp?id=412358</t>
  </si>
  <si>
    <t>https://niu.ebook.hyread.com.tw/bookDetail.jsp?id=329276</t>
  </si>
  <si>
    <t>https://niu.ebook.hyread.com.tw/bookDetail.jsp?id=244700</t>
  </si>
  <si>
    <t>https://niu.ebook.hyread.com.tw/bookDetail.jsp?id=401742</t>
  </si>
  <si>
    <t>https://niu.ebook.hyread.com.tw/bookDetail.jsp?id=386650</t>
  </si>
  <si>
    <t>https://niu.ebook.hyread.com.tw/bookDetail.jsp?id=408580</t>
  </si>
  <si>
    <t>https://niu.ebook.hyread.com.tw/bookDetail.jsp?id=365824</t>
  </si>
  <si>
    <t>https://niu.ebook.hyread.com.tw/bookDetail.jsp?id=376431</t>
  </si>
  <si>
    <t>https://niu.ebook.hyread.com.tw/bookDetail.jsp?id=369907</t>
  </si>
  <si>
    <t>https://niu.ebook.hyread.com.tw/bookDetail.jsp?id=352434</t>
  </si>
  <si>
    <t>https://niu.ebook.hyread.com.tw/bookDetail.jsp?id=401745</t>
  </si>
  <si>
    <t>https://niu.ebook.hyread.com.tw/bookDetail.jsp?id=281909</t>
  </si>
  <si>
    <t>https://niu.ebook.hyread.com.tw/bookDetail.jsp?id=408242</t>
  </si>
  <si>
    <t>https://niu.ebook.hyread.com.tw/bookDetail.jsp?id=385804</t>
  </si>
  <si>
    <t>https://niu.ebook.hyread.com.tw/bookDetail.jsp?id=408266</t>
  </si>
  <si>
    <t>https://niu.ebook.hyread.com.tw/bookDetail.jsp?id=463703</t>
  </si>
  <si>
    <t>https://niu.ebook.hyread.com.tw/bookDetail.jsp?id=402738</t>
  </si>
  <si>
    <t>https://niu.ebook.hyread.com.tw/bookDetail.jsp?id=397935</t>
  </si>
  <si>
    <t>https://niu.ebook.hyread.com.tw/bookDetail.jsp?id=376111</t>
  </si>
  <si>
    <t>https://niu.ebook.hyread.com.tw/bookDetail.jsp?id=412145</t>
  </si>
  <si>
    <t>https://niu.ebook.hyread.com.tw/bookDetail.jsp?id=407908</t>
  </si>
  <si>
    <t>https://niu.ebook.hyread.com.tw/bookDetail.jsp?id=409735</t>
  </si>
  <si>
    <t>https://niu.ebook.hyread.com.tw/bookDetail.jsp?id=388489</t>
  </si>
  <si>
    <t>https://niu.ebook.hyread.com.tw/bookDetail.jsp?id=388493</t>
  </si>
  <si>
    <t>https://niu.ebook.hyread.com.tw/bookDetail.jsp?id=294953</t>
  </si>
  <si>
    <t>https://niu.ebook.hyread.com.tw/bookDetail.jsp?id=400925</t>
  </si>
  <si>
    <t>https://niu.ebook.hyread.com.tw/bookDetail.jsp?id=412066</t>
  </si>
  <si>
    <t>https://niu.ebook.hyread.com.tw/bookDetail.jsp?id=365473</t>
  </si>
  <si>
    <t>https://niu.ebook.hyread.com.tw/bookDetail.jsp?id=378140</t>
  </si>
  <si>
    <t>https://niu.ebook.hyread.com.tw/bookDetail.jsp?id=408197</t>
  </si>
  <si>
    <t>https://niu.ebook.hyread.com.tw/bookDetail.jsp?id=368600</t>
  </si>
  <si>
    <t>https://niu.ebook.hyread.com.tw/bookDetail.jsp?id=374082</t>
  </si>
  <si>
    <t>https://niu.ebook.hyread.com.tw/bookDetail.jsp?id=400880</t>
  </si>
  <si>
    <t>https://niu.ebook.hyread.com.tw/bookDetail.jsp?id=408652</t>
  </si>
  <si>
    <t>https://niu.ebook.hyread.com.tw/bookDetail.jsp?id=375494</t>
  </si>
  <si>
    <t>https://niu.ebook.hyread.com.tw/bookDetail.jsp?id=388481</t>
  </si>
  <si>
    <t>https://niu.ebook.hyread.com.tw/bookDetail.jsp?id=407906</t>
  </si>
  <si>
    <t>https://niu.ebook.hyread.com.tw/bookDetail.jsp?id=365191</t>
  </si>
  <si>
    <t>https://niu.ebook.hyread.com.tw/bookDetail.jsp?id=400894</t>
  </si>
  <si>
    <t>https://niu.ebook.hyread.com.tw/bookDetail.jsp?id=408193</t>
  </si>
  <si>
    <t>https://niu.ebook.hyread.com.tw/bookDetail.jsp?id=408202</t>
  </si>
  <si>
    <t>https://niu.ebook.hyread.com.tw/bookDetail.jsp?id=374886</t>
  </si>
  <si>
    <t>https://niu.ebook.hyread.com.tw/bookDetail.jsp?id=393836</t>
  </si>
  <si>
    <t>https://niu.ebook.hyread.com.tw/bookDetail.jsp?id=412143</t>
  </si>
  <si>
    <t>https://niu.ebook.hyread.com.tw/bookDetail.jsp?id=411628</t>
  </si>
  <si>
    <t>https://niu.ebook.hyread.com.tw/bookDetail.jsp?id=461770</t>
  </si>
  <si>
    <t>https://niu.ebook.hyread.com.tw/bookDetail.jsp?id=412064</t>
  </si>
  <si>
    <t>https://niu.ebook.hyread.com.tw/bookDetail.jsp?id=403524</t>
  </si>
  <si>
    <t>https://niu.ebook.hyread.com.tw/bookDetail.jsp?id=361582</t>
  </si>
  <si>
    <t>https://niu.ebook.hyread.com.tw/bookDetail.jsp?id=366101</t>
  </si>
  <si>
    <t>https://niu.ebook.hyread.com.tw/bookDetail.jsp?id=412414</t>
  </si>
  <si>
    <t>https://niu.ebook.hyread.com.tw/bookDetail.jsp?id=412144</t>
  </si>
  <si>
    <t>https://niu.ebook.hyread.com.tw/bookDetail.jsp?id=362563</t>
  </si>
  <si>
    <t>https://niu.ebook.hyread.com.tw/bookDetail.jsp?id=408467</t>
  </si>
  <si>
    <t>https://niu.ebook.hyread.com.tw/bookDetail.jsp?id=398577</t>
  </si>
  <si>
    <t>https://niu.ebook.hyread.com.tw/bookDetail.jsp?id=398579</t>
  </si>
  <si>
    <t>https://niu.ebook.hyread.com.tw/bookDetail.jsp?id=369425</t>
  </si>
  <si>
    <t>https://niu.ebook.hyread.com.tw/bookDetail.jsp?id=393043</t>
  </si>
  <si>
    <t>https://niu.ebook.hyread.com.tw/bookDetail.jsp?id=397912</t>
  </si>
  <si>
    <t>https://niu.ebook.hyread.com.tw/bookDetail.jsp?id=403414</t>
  </si>
  <si>
    <t>https://niu.ebook.hyread.com.tw/bookDetail.jsp?id=408913</t>
  </si>
  <si>
    <t>https://niu.ebook.hyread.com.tw/bookDetail.jsp?id=410362</t>
  </si>
  <si>
    <t>https://niu.ebook.hyread.com.tw/bookDetail.jsp?id=410381</t>
  </si>
  <si>
    <t>https://niu.ebook.hyread.com.tw/bookDetail.jsp?id=407817</t>
  </si>
  <si>
    <t>https://niu.ebook.hyread.com.tw/bookDetail.jsp?id=369660</t>
  </si>
  <si>
    <t>https://niu.ebook.hyread.com.tw/bookDetail.jsp?id=388931</t>
  </si>
  <si>
    <t>https://niu.ebook.hyread.com.tw/bookDetail.jsp?id=390057</t>
  </si>
  <si>
    <t>https://niu.ebook.hyread.com.tw/bookDetail.jsp?id=398646</t>
  </si>
  <si>
    <t>https://niu.ebook.hyread.com.tw/bookDetail.jsp?id=406388</t>
  </si>
  <si>
    <t>https://niu.ebook.hyread.com.tw/bookDetail.jsp?id=403147</t>
  </si>
  <si>
    <t>https://niu.ebook.hyread.com.tw/bookDetail.jsp?id=412528</t>
  </si>
  <si>
    <t>https://niu.ebook.hyread.com.tw/bookDetail.jsp?id=397372</t>
  </si>
  <si>
    <t>https://niu.ebook.hyread.com.tw/bookDetail.jsp?id=376830</t>
  </si>
  <si>
    <t>https://niu.ebook.hyread.com.tw/bookDetail.jsp?id=403816</t>
  </si>
  <si>
    <t>https://niu.ebook.hyread.com.tw/bookDetail.jsp?id=386773</t>
  </si>
  <si>
    <t>https://niu.ebook.hyread.com.tw/bookDetail.jsp?id=397393</t>
  </si>
  <si>
    <t>https://niu.ebook.hyread.com.tw/bookDetail.jsp?id=406389</t>
  </si>
  <si>
    <t>https://niu.ebook.hyread.com.tw/bookDetail.jsp?id=412552</t>
  </si>
  <si>
    <t>https://niu.ebook.hyread.com.tw/bookDetail.jsp?id=403922</t>
  </si>
  <si>
    <t>https://niu.ebook.hyread.com.tw/bookDetail.jsp?id=398715</t>
  </si>
  <si>
    <t>https://niu.ebook.hyread.com.tw/bookDetail.jsp?id=376531</t>
  </si>
  <si>
    <t>https://niu.ebook.hyread.com.tw/bookDetail.jsp?id=411788</t>
  </si>
  <si>
    <t>https://niu.ebook.hyread.com.tw/bookDetail.jsp?id=330442</t>
  </si>
  <si>
    <t>https://niu.ebook.hyread.com.tw/bookDetail.jsp?id=410368</t>
  </si>
  <si>
    <t>https://niu.ebook.hyread.com.tw/bookDetail.jsp?id=359796</t>
  </si>
  <si>
    <t>https://niu.ebook.hyread.com.tw/bookDetail.jsp?id=378109</t>
  </si>
  <si>
    <t>https://niu.ebook.hyread.com.tw/bookDetail.jsp?id=360595</t>
  </si>
  <si>
    <t>https://niu.ebook.hyread.com.tw/bookDetail.jsp?id=397940</t>
  </si>
  <si>
    <t>https://niu.ebook.hyread.com.tw/bookDetail.jsp?id=461779</t>
  </si>
  <si>
    <t>https://niu.ebook.hyread.com.tw/bookDetail.jsp?id=366241</t>
  </si>
  <si>
    <t>https://niu.ebook.hyread.com.tw/bookDetail.jsp?id=412107</t>
  </si>
  <si>
    <t>https://niu.ebook.hyread.com.tw/bookDetail.jsp?id=463701</t>
  </si>
  <si>
    <t>https://niu.ebook.hyread.com.tw/bookDetail.jsp?id=388742</t>
  </si>
  <si>
    <t>https://niu.ebook.hyread.com.tw/bookDetail.jsp?id=422766</t>
  </si>
  <si>
    <t>https://niu.ebook.hyread.com.tw/bookDetail.jsp?id=375102</t>
  </si>
  <si>
    <t>https://niu.ebook.hyread.com.tw/bookDetail.jsp?id=386651</t>
  </si>
  <si>
    <t>https://niu.ebook.hyread.com.tw/bookDetail.jsp?id=395721</t>
  </si>
  <si>
    <t>https://niu.ebook.hyread.com.tw/bookDetail.jsp?id=393896</t>
  </si>
  <si>
    <t>https://niu.ebook.hyread.com.tw/bookDetail.jsp?id=366202</t>
  </si>
  <si>
    <t>https://niu.ebook.hyread.com.tw/bookDetail.jsp?id=401024</t>
  </si>
  <si>
    <t>https://niu.ebook.hyread.com.tw/bookDetail.jsp?id=444109</t>
  </si>
  <si>
    <t>https://niu.ebook.hyread.com.tw/bookDetail.jsp?id=376824</t>
  </si>
  <si>
    <t>https://niu.ebook.hyread.com.tw/bookDetail.jsp?id=375510</t>
  </si>
  <si>
    <t>https://niu.ebook.hyread.com.tw/bookDetail.jsp?id=386714</t>
  </si>
  <si>
    <t>https://niu.ebook.hyread.com.tw/bookDetail.jsp?id=408914</t>
  </si>
  <si>
    <t>https://niu.ebook.hyread.com.tw/bookDetail.jsp?id=410364</t>
  </si>
  <si>
    <t>https://niu.ebook.hyread.com.tw/bookDetail.jsp?id=362048</t>
  </si>
  <si>
    <t>https://niu.ebook.hyread.com.tw/bookDetail.jsp?id=375513</t>
  </si>
  <si>
    <t>https://niu.ebook.hyread.com.tw/bookDetail.jsp?id=376365</t>
  </si>
  <si>
    <t>https://niu.ebook.hyread.com.tw/bookDetail.jsp?id=412053</t>
  </si>
  <si>
    <t>https://niu.ebook.hyread.com.tw/bookDetail.jsp?id=393044</t>
  </si>
  <si>
    <t>https://niu.ebook.hyread.com.tw/bookDetail.jsp?id=401026</t>
  </si>
  <si>
    <t>https://niu.ebook.hyread.com.tw/bookDetail.jsp?id=388999</t>
  </si>
  <si>
    <t>https://niu.ebook.hyread.com.tw/bookDetail.jsp?id=354285</t>
  </si>
  <si>
    <t>https://niu.ebook.hyread.com.tw/bookDetail.jsp?id=376740</t>
  </si>
  <si>
    <t>https://niu.ebook.hyread.com.tw/bookDetail.jsp?id=361091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</si>
</sst>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iu.ebook.hyread.com.tw/bookDetail.jsp?id=410946" TargetMode="External"/><Relationship Id="rId21" Type="http://schemas.openxmlformats.org/officeDocument/2006/relationships/hyperlink" Target="https://niu.ebook.hyread.com.tw/bookDetail.jsp?id=407025" TargetMode="External"/><Relationship Id="rId63" Type="http://schemas.openxmlformats.org/officeDocument/2006/relationships/hyperlink" Target="https://niu.ebook.hyread.com.tw/bookDetail.jsp?id=407914" TargetMode="External"/><Relationship Id="rId159" Type="http://schemas.openxmlformats.org/officeDocument/2006/relationships/hyperlink" Target="https://niu.ebook.hyread.com.tw/bookDetail.jsp?id=408886" TargetMode="External"/><Relationship Id="rId170" Type="http://schemas.openxmlformats.org/officeDocument/2006/relationships/hyperlink" Target="https://niu.ebook.hyread.com.tw/bookDetail.jsp?id=401742" TargetMode="External"/><Relationship Id="rId226" Type="http://schemas.openxmlformats.org/officeDocument/2006/relationships/hyperlink" Target="https://niu.ebook.hyread.com.tw/bookDetail.jsp?id=403414" TargetMode="External"/><Relationship Id="rId268" Type="http://schemas.openxmlformats.org/officeDocument/2006/relationships/hyperlink" Target="https://niu.ebook.hyread.com.tw/bookDetail.jsp?id=376824" TargetMode="External"/><Relationship Id="rId32" Type="http://schemas.openxmlformats.org/officeDocument/2006/relationships/hyperlink" Target="https://niu.ebook.hyread.com.tw/bookDetail.jsp?id=403415" TargetMode="External"/><Relationship Id="rId74" Type="http://schemas.openxmlformats.org/officeDocument/2006/relationships/hyperlink" Target="https://niu.ebook.hyread.com.tw/bookDetail.jsp?id=411593" TargetMode="External"/><Relationship Id="rId128" Type="http://schemas.openxmlformats.org/officeDocument/2006/relationships/hyperlink" Target="https://niu.ebook.hyread.com.tw/bookDetail.jsp?id=337785" TargetMode="External"/><Relationship Id="rId5" Type="http://schemas.openxmlformats.org/officeDocument/2006/relationships/hyperlink" Target="https://niu.ebook.hyread.com.tw/bookDetail.jsp?id=412247" TargetMode="External"/><Relationship Id="rId181" Type="http://schemas.openxmlformats.org/officeDocument/2006/relationships/hyperlink" Target="https://niu.ebook.hyread.com.tw/bookDetail.jsp?id=408266" TargetMode="External"/><Relationship Id="rId237" Type="http://schemas.openxmlformats.org/officeDocument/2006/relationships/hyperlink" Target="https://niu.ebook.hyread.com.tw/bookDetail.jsp?id=412528" TargetMode="External"/><Relationship Id="rId279" Type="http://schemas.openxmlformats.org/officeDocument/2006/relationships/hyperlink" Target="https://niu.ebook.hyread.com.tw/bookDetail.jsp?id=388999" TargetMode="External"/><Relationship Id="rId22" Type="http://schemas.openxmlformats.org/officeDocument/2006/relationships/hyperlink" Target="https://niu.ebook.hyread.com.tw/bookDetail.jsp?id=388479" TargetMode="External"/><Relationship Id="rId43" Type="http://schemas.openxmlformats.org/officeDocument/2006/relationships/hyperlink" Target="https://niu.ebook.hyread.com.tw/bookDetail.jsp?id=403423" TargetMode="External"/><Relationship Id="rId64" Type="http://schemas.openxmlformats.org/officeDocument/2006/relationships/hyperlink" Target="https://niu.ebook.hyread.com.tw/bookDetail.jsp?id=406390" TargetMode="External"/><Relationship Id="rId118" Type="http://schemas.openxmlformats.org/officeDocument/2006/relationships/hyperlink" Target="https://niu.ebook.hyread.com.tw/bookDetail.jsp?id=411587" TargetMode="External"/><Relationship Id="rId139" Type="http://schemas.openxmlformats.org/officeDocument/2006/relationships/hyperlink" Target="https://niu.ebook.hyread.com.tw/bookDetail.jsp?id=254191" TargetMode="External"/><Relationship Id="rId85" Type="http://schemas.openxmlformats.org/officeDocument/2006/relationships/hyperlink" Target="https://niu.ebook.hyread.com.tw/bookDetail.jsp?id=373319" TargetMode="External"/><Relationship Id="rId150" Type="http://schemas.openxmlformats.org/officeDocument/2006/relationships/hyperlink" Target="https://niu.ebook.hyread.com.tw/bookDetail.jsp?id=406267" TargetMode="External"/><Relationship Id="rId171" Type="http://schemas.openxmlformats.org/officeDocument/2006/relationships/hyperlink" Target="https://niu.ebook.hyread.com.tw/bookDetail.jsp?id=386650" TargetMode="External"/><Relationship Id="rId192" Type="http://schemas.openxmlformats.org/officeDocument/2006/relationships/hyperlink" Target="https://niu.ebook.hyread.com.tw/bookDetail.jsp?id=400925" TargetMode="External"/><Relationship Id="rId206" Type="http://schemas.openxmlformats.org/officeDocument/2006/relationships/hyperlink" Target="https://niu.ebook.hyread.com.tw/bookDetail.jsp?id=408193" TargetMode="External"/><Relationship Id="rId227" Type="http://schemas.openxmlformats.org/officeDocument/2006/relationships/hyperlink" Target="https://niu.ebook.hyread.com.tw/bookDetail.jsp?id=408913" TargetMode="External"/><Relationship Id="rId248" Type="http://schemas.openxmlformats.org/officeDocument/2006/relationships/hyperlink" Target="https://niu.ebook.hyread.com.tw/bookDetail.jsp?id=411788" TargetMode="External"/><Relationship Id="rId269" Type="http://schemas.openxmlformats.org/officeDocument/2006/relationships/hyperlink" Target="https://niu.ebook.hyread.com.tw/bookDetail.jsp?id=375510" TargetMode="External"/><Relationship Id="rId12" Type="http://schemas.openxmlformats.org/officeDocument/2006/relationships/hyperlink" Target="https://niu.ebook.hyread.com.tw/bookDetail.jsp?id=413917" TargetMode="External"/><Relationship Id="rId33" Type="http://schemas.openxmlformats.org/officeDocument/2006/relationships/hyperlink" Target="https://niu.ebook.hyread.com.tw/bookDetail.jsp?id=401718" TargetMode="External"/><Relationship Id="rId108" Type="http://schemas.openxmlformats.org/officeDocument/2006/relationships/hyperlink" Target="https://niu.ebook.hyread.com.tw/bookDetail.jsp?id=413916" TargetMode="External"/><Relationship Id="rId129" Type="http://schemas.openxmlformats.org/officeDocument/2006/relationships/hyperlink" Target="https://niu.ebook.hyread.com.tw/bookDetail.jsp?id=410369" TargetMode="External"/><Relationship Id="rId280" Type="http://schemas.openxmlformats.org/officeDocument/2006/relationships/hyperlink" Target="https://niu.ebook.hyread.com.tw/bookDetail.jsp?id=354285" TargetMode="External"/><Relationship Id="rId54" Type="http://schemas.openxmlformats.org/officeDocument/2006/relationships/hyperlink" Target="https://niu.ebook.hyread.com.tw/bookDetail.jsp?id=403422" TargetMode="External"/><Relationship Id="rId75" Type="http://schemas.openxmlformats.org/officeDocument/2006/relationships/hyperlink" Target="https://niu.ebook.hyread.com.tw/bookDetail.jsp?id=398004" TargetMode="External"/><Relationship Id="rId96" Type="http://schemas.openxmlformats.org/officeDocument/2006/relationships/hyperlink" Target="https://niu.ebook.hyread.com.tw/bookDetail.jsp?id=386044" TargetMode="External"/><Relationship Id="rId140" Type="http://schemas.openxmlformats.org/officeDocument/2006/relationships/hyperlink" Target="https://niu.ebook.hyread.com.tw/bookDetail.jsp?id=373542" TargetMode="External"/><Relationship Id="rId161" Type="http://schemas.openxmlformats.org/officeDocument/2006/relationships/hyperlink" Target="https://niu.ebook.hyread.com.tw/bookDetail.jsp?id=214349" TargetMode="External"/><Relationship Id="rId182" Type="http://schemas.openxmlformats.org/officeDocument/2006/relationships/hyperlink" Target="https://niu.ebook.hyread.com.tw/bookDetail.jsp?id=463703" TargetMode="External"/><Relationship Id="rId217" Type="http://schemas.openxmlformats.org/officeDocument/2006/relationships/hyperlink" Target="https://niu.ebook.hyread.com.tw/bookDetail.jsp?id=412414" TargetMode="External"/><Relationship Id="rId6" Type="http://schemas.openxmlformats.org/officeDocument/2006/relationships/hyperlink" Target="https://niu.ebook.hyread.com.tw/bookDetail.jsp?id=409708" TargetMode="External"/><Relationship Id="rId238" Type="http://schemas.openxmlformats.org/officeDocument/2006/relationships/hyperlink" Target="https://niu.ebook.hyread.com.tw/bookDetail.jsp?id=397372" TargetMode="External"/><Relationship Id="rId259" Type="http://schemas.openxmlformats.org/officeDocument/2006/relationships/hyperlink" Target="https://niu.ebook.hyread.com.tw/bookDetail.jsp?id=388742" TargetMode="External"/><Relationship Id="rId23" Type="http://schemas.openxmlformats.org/officeDocument/2006/relationships/hyperlink" Target="https://niu.ebook.hyread.com.tw/bookDetail.jsp?id=383199" TargetMode="External"/><Relationship Id="rId119" Type="http://schemas.openxmlformats.org/officeDocument/2006/relationships/hyperlink" Target="https://niu.ebook.hyread.com.tw/bookDetail.jsp?id=403812" TargetMode="External"/><Relationship Id="rId270" Type="http://schemas.openxmlformats.org/officeDocument/2006/relationships/hyperlink" Target="https://niu.ebook.hyread.com.tw/bookDetail.jsp?id=386714" TargetMode="External"/><Relationship Id="rId44" Type="http://schemas.openxmlformats.org/officeDocument/2006/relationships/hyperlink" Target="https://niu.ebook.hyread.com.tw/bookDetail.jsp?id=375077" TargetMode="External"/><Relationship Id="rId65" Type="http://schemas.openxmlformats.org/officeDocument/2006/relationships/hyperlink" Target="https://niu.ebook.hyread.com.tw/bookDetail.jsp?id=409738" TargetMode="External"/><Relationship Id="rId86" Type="http://schemas.openxmlformats.org/officeDocument/2006/relationships/hyperlink" Target="https://niu.ebook.hyread.com.tw/bookDetail.jsp?id=403817" TargetMode="External"/><Relationship Id="rId130" Type="http://schemas.openxmlformats.org/officeDocument/2006/relationships/hyperlink" Target="https://niu.ebook.hyread.com.tw/bookDetail.jsp?id=399722" TargetMode="External"/><Relationship Id="rId151" Type="http://schemas.openxmlformats.org/officeDocument/2006/relationships/hyperlink" Target="https://niu.ebook.hyread.com.tw/bookDetail.jsp?id=330032" TargetMode="External"/><Relationship Id="rId172" Type="http://schemas.openxmlformats.org/officeDocument/2006/relationships/hyperlink" Target="https://niu.ebook.hyread.com.tw/bookDetail.jsp?id=408580" TargetMode="External"/><Relationship Id="rId193" Type="http://schemas.openxmlformats.org/officeDocument/2006/relationships/hyperlink" Target="https://niu.ebook.hyread.com.tw/bookDetail.jsp?id=412066" TargetMode="External"/><Relationship Id="rId207" Type="http://schemas.openxmlformats.org/officeDocument/2006/relationships/hyperlink" Target="https://niu.ebook.hyread.com.tw/bookDetail.jsp?id=408202" TargetMode="External"/><Relationship Id="rId228" Type="http://schemas.openxmlformats.org/officeDocument/2006/relationships/hyperlink" Target="https://niu.ebook.hyread.com.tw/bookDetail.jsp?id=410362" TargetMode="External"/><Relationship Id="rId249" Type="http://schemas.openxmlformats.org/officeDocument/2006/relationships/hyperlink" Target="https://niu.ebook.hyread.com.tw/bookDetail.jsp?id=330442" TargetMode="External"/><Relationship Id="rId13" Type="http://schemas.openxmlformats.org/officeDocument/2006/relationships/hyperlink" Target="https://niu.ebook.hyread.com.tw/bookDetail.jsp?id=403024" TargetMode="External"/><Relationship Id="rId109" Type="http://schemas.openxmlformats.org/officeDocument/2006/relationships/hyperlink" Target="https://niu.ebook.hyread.com.tw/bookDetail.jsp?id=394413" TargetMode="External"/><Relationship Id="rId260" Type="http://schemas.openxmlformats.org/officeDocument/2006/relationships/hyperlink" Target="https://niu.ebook.hyread.com.tw/bookDetail.jsp?id=422766" TargetMode="External"/><Relationship Id="rId281" Type="http://schemas.openxmlformats.org/officeDocument/2006/relationships/hyperlink" Target="https://niu.ebook.hyread.com.tw/bookDetail.jsp?id=376740" TargetMode="External"/><Relationship Id="rId34" Type="http://schemas.openxmlformats.org/officeDocument/2006/relationships/hyperlink" Target="https://niu.ebook.hyread.com.tw/bookDetail.jsp?id=388480" TargetMode="External"/><Relationship Id="rId55" Type="http://schemas.openxmlformats.org/officeDocument/2006/relationships/hyperlink" Target="https://niu.ebook.hyread.com.tw/bookDetail.jsp?id=411590" TargetMode="External"/><Relationship Id="rId76" Type="http://schemas.openxmlformats.org/officeDocument/2006/relationships/hyperlink" Target="https://niu.ebook.hyread.com.tw/bookDetail.jsp?id=393877" TargetMode="External"/><Relationship Id="rId97" Type="http://schemas.openxmlformats.org/officeDocument/2006/relationships/hyperlink" Target="https://niu.ebook.hyread.com.tw/bookDetail.jsp?id=402736" TargetMode="External"/><Relationship Id="rId120" Type="http://schemas.openxmlformats.org/officeDocument/2006/relationships/hyperlink" Target="https://niu.ebook.hyread.com.tw/bookDetail.jsp?id=403811" TargetMode="External"/><Relationship Id="rId141" Type="http://schemas.openxmlformats.org/officeDocument/2006/relationships/hyperlink" Target="https://niu.ebook.hyread.com.tw/bookDetail.jsp?id=403567" TargetMode="External"/><Relationship Id="rId7" Type="http://schemas.openxmlformats.org/officeDocument/2006/relationships/hyperlink" Target="https://niu.ebook.hyread.com.tw/bookDetail.jsp?id=407909" TargetMode="External"/><Relationship Id="rId162" Type="http://schemas.openxmlformats.org/officeDocument/2006/relationships/hyperlink" Target="https://niu.ebook.hyread.com.tw/bookDetail.jsp?id=401784" TargetMode="External"/><Relationship Id="rId183" Type="http://schemas.openxmlformats.org/officeDocument/2006/relationships/hyperlink" Target="https://niu.ebook.hyread.com.tw/bookDetail.jsp?id=402738" TargetMode="External"/><Relationship Id="rId218" Type="http://schemas.openxmlformats.org/officeDocument/2006/relationships/hyperlink" Target="https://niu.ebook.hyread.com.tw/bookDetail.jsp?id=412144" TargetMode="External"/><Relationship Id="rId239" Type="http://schemas.openxmlformats.org/officeDocument/2006/relationships/hyperlink" Target="https://niu.ebook.hyread.com.tw/bookDetail.jsp?id=376830" TargetMode="External"/><Relationship Id="rId250" Type="http://schemas.openxmlformats.org/officeDocument/2006/relationships/hyperlink" Target="https://niu.ebook.hyread.com.tw/bookDetail.jsp?id=410368" TargetMode="External"/><Relationship Id="rId271" Type="http://schemas.openxmlformats.org/officeDocument/2006/relationships/hyperlink" Target="https://niu.ebook.hyread.com.tw/bookDetail.jsp?id=408914" TargetMode="External"/><Relationship Id="rId24" Type="http://schemas.openxmlformats.org/officeDocument/2006/relationships/hyperlink" Target="https://niu.ebook.hyread.com.tw/bookDetail.jsp?id=218544" TargetMode="External"/><Relationship Id="rId45" Type="http://schemas.openxmlformats.org/officeDocument/2006/relationships/hyperlink" Target="https://niu.ebook.hyread.com.tw/bookDetail.jsp?id=408258" TargetMode="External"/><Relationship Id="rId66" Type="http://schemas.openxmlformats.org/officeDocument/2006/relationships/hyperlink" Target="https://niu.ebook.hyread.com.tw/bookDetail.jsp?id=412050" TargetMode="External"/><Relationship Id="rId87" Type="http://schemas.openxmlformats.org/officeDocument/2006/relationships/hyperlink" Target="https://niu.ebook.hyread.com.tw/bookDetail.jsp?id=361733" TargetMode="External"/><Relationship Id="rId110" Type="http://schemas.openxmlformats.org/officeDocument/2006/relationships/hyperlink" Target="https://niu.ebook.hyread.com.tw/bookDetail.jsp?id=404156" TargetMode="External"/><Relationship Id="rId131" Type="http://schemas.openxmlformats.org/officeDocument/2006/relationships/hyperlink" Target="https://niu.ebook.hyread.com.tw/bookDetail.jsp?id=417588" TargetMode="External"/><Relationship Id="rId152" Type="http://schemas.openxmlformats.org/officeDocument/2006/relationships/hyperlink" Target="https://niu.ebook.hyread.com.tw/bookDetail.jsp?id=388996" TargetMode="External"/><Relationship Id="rId173" Type="http://schemas.openxmlformats.org/officeDocument/2006/relationships/hyperlink" Target="https://niu.ebook.hyread.com.tw/bookDetail.jsp?id=365824" TargetMode="External"/><Relationship Id="rId194" Type="http://schemas.openxmlformats.org/officeDocument/2006/relationships/hyperlink" Target="https://niu.ebook.hyread.com.tw/bookDetail.jsp?id=365473" TargetMode="External"/><Relationship Id="rId208" Type="http://schemas.openxmlformats.org/officeDocument/2006/relationships/hyperlink" Target="https://niu.ebook.hyread.com.tw/bookDetail.jsp?id=374886" TargetMode="External"/><Relationship Id="rId229" Type="http://schemas.openxmlformats.org/officeDocument/2006/relationships/hyperlink" Target="https://niu.ebook.hyread.com.tw/bookDetail.jsp?id=410381" TargetMode="External"/><Relationship Id="rId240" Type="http://schemas.openxmlformats.org/officeDocument/2006/relationships/hyperlink" Target="https://niu.ebook.hyread.com.tw/bookDetail.jsp?id=403816" TargetMode="External"/><Relationship Id="rId261" Type="http://schemas.openxmlformats.org/officeDocument/2006/relationships/hyperlink" Target="https://niu.ebook.hyread.com.tw/bookDetail.jsp?id=375102" TargetMode="External"/><Relationship Id="rId14" Type="http://schemas.openxmlformats.org/officeDocument/2006/relationships/hyperlink" Target="https://niu.ebook.hyread.com.tw/bookDetail.jsp?id=411592" TargetMode="External"/><Relationship Id="rId35" Type="http://schemas.openxmlformats.org/officeDocument/2006/relationships/hyperlink" Target="https://niu.ebook.hyread.com.tw/bookDetail.jsp?id=409741" TargetMode="External"/><Relationship Id="rId56" Type="http://schemas.openxmlformats.org/officeDocument/2006/relationships/hyperlink" Target="https://niu.ebook.hyread.com.tw/bookDetail.jsp?id=385828" TargetMode="External"/><Relationship Id="rId77" Type="http://schemas.openxmlformats.org/officeDocument/2006/relationships/hyperlink" Target="https://niu.ebook.hyread.com.tw/bookDetail.jsp?id=365930" TargetMode="External"/><Relationship Id="rId100" Type="http://schemas.openxmlformats.org/officeDocument/2006/relationships/hyperlink" Target="https://niu.ebook.hyread.com.tw/bookDetail.jsp?id=374568" TargetMode="External"/><Relationship Id="rId282" Type="http://schemas.openxmlformats.org/officeDocument/2006/relationships/hyperlink" Target="https://niu.ebook.hyread.com.tw/bookDetail.jsp?id=361091" TargetMode="External"/><Relationship Id="rId8" Type="http://schemas.openxmlformats.org/officeDocument/2006/relationships/hyperlink" Target="https://niu.ebook.hyread.com.tw/bookDetail.jsp?id=412255" TargetMode="External"/><Relationship Id="rId98" Type="http://schemas.openxmlformats.org/officeDocument/2006/relationships/hyperlink" Target="https://niu.ebook.hyread.com.tw/bookDetail.jsp?id=413915" TargetMode="External"/><Relationship Id="rId121" Type="http://schemas.openxmlformats.org/officeDocument/2006/relationships/hyperlink" Target="https://niu.ebook.hyread.com.tw/bookDetail.jsp?id=407915" TargetMode="External"/><Relationship Id="rId142" Type="http://schemas.openxmlformats.org/officeDocument/2006/relationships/hyperlink" Target="https://niu.ebook.hyread.com.tw/bookDetail.jsp?id=373434" TargetMode="External"/><Relationship Id="rId163" Type="http://schemas.openxmlformats.org/officeDocument/2006/relationships/hyperlink" Target="https://niu.ebook.hyread.com.tw/bookDetail.jsp?id=392940" TargetMode="External"/><Relationship Id="rId184" Type="http://schemas.openxmlformats.org/officeDocument/2006/relationships/hyperlink" Target="https://niu.ebook.hyread.com.tw/bookDetail.jsp?id=397935" TargetMode="External"/><Relationship Id="rId219" Type="http://schemas.openxmlformats.org/officeDocument/2006/relationships/hyperlink" Target="https://niu.ebook.hyread.com.tw/bookDetail.jsp?id=362563" TargetMode="External"/><Relationship Id="rId230" Type="http://schemas.openxmlformats.org/officeDocument/2006/relationships/hyperlink" Target="https://niu.ebook.hyread.com.tw/bookDetail.jsp?id=407817" TargetMode="External"/><Relationship Id="rId251" Type="http://schemas.openxmlformats.org/officeDocument/2006/relationships/hyperlink" Target="https://niu.ebook.hyread.com.tw/bookDetail.jsp?id=359796" TargetMode="External"/><Relationship Id="rId25" Type="http://schemas.openxmlformats.org/officeDocument/2006/relationships/hyperlink" Target="https://niu.ebook.hyread.com.tw/bookDetail.jsp?id=344779" TargetMode="External"/><Relationship Id="rId46" Type="http://schemas.openxmlformats.org/officeDocument/2006/relationships/hyperlink" Target="https://niu.ebook.hyread.com.tw/bookDetail.jsp?id=394059" TargetMode="External"/><Relationship Id="rId67" Type="http://schemas.openxmlformats.org/officeDocument/2006/relationships/hyperlink" Target="https://niu.ebook.hyread.com.tw/bookDetail.jsp?id=386524" TargetMode="External"/><Relationship Id="rId272" Type="http://schemas.openxmlformats.org/officeDocument/2006/relationships/hyperlink" Target="https://niu.ebook.hyread.com.tw/bookDetail.jsp?id=410364" TargetMode="External"/><Relationship Id="rId88" Type="http://schemas.openxmlformats.org/officeDocument/2006/relationships/hyperlink" Target="https://niu.ebook.hyread.com.tw/bookDetail.jsp?id=402746" TargetMode="External"/><Relationship Id="rId111" Type="http://schemas.openxmlformats.org/officeDocument/2006/relationships/hyperlink" Target="https://niu.ebook.hyread.com.tw/bookDetail.jsp?id=373324" TargetMode="External"/><Relationship Id="rId132" Type="http://schemas.openxmlformats.org/officeDocument/2006/relationships/hyperlink" Target="https://niu.ebook.hyread.com.tw/bookDetail.jsp?id=218509" TargetMode="External"/><Relationship Id="rId153" Type="http://schemas.openxmlformats.org/officeDocument/2006/relationships/hyperlink" Target="https://niu.ebook.hyread.com.tw/bookDetail.jsp?id=406266" TargetMode="External"/><Relationship Id="rId174" Type="http://schemas.openxmlformats.org/officeDocument/2006/relationships/hyperlink" Target="https://niu.ebook.hyread.com.tw/bookDetail.jsp?id=376431" TargetMode="External"/><Relationship Id="rId195" Type="http://schemas.openxmlformats.org/officeDocument/2006/relationships/hyperlink" Target="https://niu.ebook.hyread.com.tw/bookDetail.jsp?id=378140" TargetMode="External"/><Relationship Id="rId209" Type="http://schemas.openxmlformats.org/officeDocument/2006/relationships/hyperlink" Target="https://niu.ebook.hyread.com.tw/bookDetail.jsp?id=393836" TargetMode="External"/><Relationship Id="rId220" Type="http://schemas.openxmlformats.org/officeDocument/2006/relationships/hyperlink" Target="https://niu.ebook.hyread.com.tw/bookDetail.jsp?id=408467" TargetMode="External"/><Relationship Id="rId241" Type="http://schemas.openxmlformats.org/officeDocument/2006/relationships/hyperlink" Target="https://niu.ebook.hyread.com.tw/bookDetail.jsp?id=386773" TargetMode="External"/><Relationship Id="rId15" Type="http://schemas.openxmlformats.org/officeDocument/2006/relationships/hyperlink" Target="https://niu.ebook.hyread.com.tw/bookDetail.jsp?id=406839" TargetMode="External"/><Relationship Id="rId36" Type="http://schemas.openxmlformats.org/officeDocument/2006/relationships/hyperlink" Target="https://niu.ebook.hyread.com.tw/bookDetail.jsp?id=387890" TargetMode="External"/><Relationship Id="rId57" Type="http://schemas.openxmlformats.org/officeDocument/2006/relationships/hyperlink" Target="https://niu.ebook.hyread.com.tw/bookDetail.jsp?id=377677" TargetMode="External"/><Relationship Id="rId262" Type="http://schemas.openxmlformats.org/officeDocument/2006/relationships/hyperlink" Target="https://niu.ebook.hyread.com.tw/bookDetail.jsp?id=386651" TargetMode="External"/><Relationship Id="rId78" Type="http://schemas.openxmlformats.org/officeDocument/2006/relationships/hyperlink" Target="https://niu.ebook.hyread.com.tw/bookDetail.jsp?id=403102" TargetMode="External"/><Relationship Id="rId99" Type="http://schemas.openxmlformats.org/officeDocument/2006/relationships/hyperlink" Target="https://niu.ebook.hyread.com.tw/bookDetail.jsp?id=385825" TargetMode="External"/><Relationship Id="rId101" Type="http://schemas.openxmlformats.org/officeDocument/2006/relationships/hyperlink" Target="https://niu.ebook.hyread.com.tw/bookDetail.jsp?id=401840" TargetMode="External"/><Relationship Id="rId122" Type="http://schemas.openxmlformats.org/officeDocument/2006/relationships/hyperlink" Target="https://niu.ebook.hyread.com.tw/bookDetail.jsp?id=401711" TargetMode="External"/><Relationship Id="rId143" Type="http://schemas.openxmlformats.org/officeDocument/2006/relationships/hyperlink" Target="https://niu.ebook.hyread.com.tw/bookDetail.jsp?id=371902" TargetMode="External"/><Relationship Id="rId164" Type="http://schemas.openxmlformats.org/officeDocument/2006/relationships/hyperlink" Target="https://niu.ebook.hyread.com.tw/bookDetail.jsp?id=401897" TargetMode="External"/><Relationship Id="rId185" Type="http://schemas.openxmlformats.org/officeDocument/2006/relationships/hyperlink" Target="https://niu.ebook.hyread.com.tw/bookDetail.jsp?id=376111" TargetMode="External"/><Relationship Id="rId9" Type="http://schemas.openxmlformats.org/officeDocument/2006/relationships/hyperlink" Target="https://niu.ebook.hyread.com.tw/bookDetail.jsp?id=385663" TargetMode="External"/><Relationship Id="rId210" Type="http://schemas.openxmlformats.org/officeDocument/2006/relationships/hyperlink" Target="https://niu.ebook.hyread.com.tw/bookDetail.jsp?id=412143" TargetMode="External"/><Relationship Id="rId26" Type="http://schemas.openxmlformats.org/officeDocument/2006/relationships/hyperlink" Target="https://niu.ebook.hyread.com.tw/bookDetail.jsp?id=367381" TargetMode="External"/><Relationship Id="rId231" Type="http://schemas.openxmlformats.org/officeDocument/2006/relationships/hyperlink" Target="https://niu.ebook.hyread.com.tw/bookDetail.jsp?id=369660" TargetMode="External"/><Relationship Id="rId252" Type="http://schemas.openxmlformats.org/officeDocument/2006/relationships/hyperlink" Target="https://niu.ebook.hyread.com.tw/bookDetail.jsp?id=378109" TargetMode="External"/><Relationship Id="rId273" Type="http://schemas.openxmlformats.org/officeDocument/2006/relationships/hyperlink" Target="https://niu.ebook.hyread.com.tw/bookDetail.jsp?id=362048" TargetMode="External"/><Relationship Id="rId47" Type="http://schemas.openxmlformats.org/officeDocument/2006/relationships/hyperlink" Target="https://niu.ebook.hyread.com.tw/bookDetail.jsp?id=397511" TargetMode="External"/><Relationship Id="rId68" Type="http://schemas.openxmlformats.org/officeDocument/2006/relationships/hyperlink" Target="https://niu.ebook.hyread.com.tw/bookDetail.jsp?id=406833" TargetMode="External"/><Relationship Id="rId89" Type="http://schemas.openxmlformats.org/officeDocument/2006/relationships/hyperlink" Target="https://niu.ebook.hyread.com.tw/bookDetail.jsp?id=337821" TargetMode="External"/><Relationship Id="rId112" Type="http://schemas.openxmlformats.org/officeDocument/2006/relationships/hyperlink" Target="https://niu.ebook.hyread.com.tw/bookDetail.jsp?id=403566" TargetMode="External"/><Relationship Id="rId133" Type="http://schemas.openxmlformats.org/officeDocument/2006/relationships/hyperlink" Target="https://niu.ebook.hyread.com.tw/bookDetail.jsp?id=401675" TargetMode="External"/><Relationship Id="rId154" Type="http://schemas.openxmlformats.org/officeDocument/2006/relationships/hyperlink" Target="https://niu.ebook.hyread.com.tw/bookDetail.jsp?id=249821" TargetMode="External"/><Relationship Id="rId175" Type="http://schemas.openxmlformats.org/officeDocument/2006/relationships/hyperlink" Target="https://niu.ebook.hyread.com.tw/bookDetail.jsp?id=369907" TargetMode="External"/><Relationship Id="rId196" Type="http://schemas.openxmlformats.org/officeDocument/2006/relationships/hyperlink" Target="https://niu.ebook.hyread.com.tw/bookDetail.jsp?id=408197" TargetMode="External"/><Relationship Id="rId200" Type="http://schemas.openxmlformats.org/officeDocument/2006/relationships/hyperlink" Target="https://niu.ebook.hyread.com.tw/bookDetail.jsp?id=408652" TargetMode="External"/><Relationship Id="rId16" Type="http://schemas.openxmlformats.org/officeDocument/2006/relationships/hyperlink" Target="https://niu.ebook.hyread.com.tw/bookDetail.jsp?id=374563" TargetMode="External"/><Relationship Id="rId221" Type="http://schemas.openxmlformats.org/officeDocument/2006/relationships/hyperlink" Target="https://niu.ebook.hyread.com.tw/bookDetail.jsp?id=398577" TargetMode="External"/><Relationship Id="rId242" Type="http://schemas.openxmlformats.org/officeDocument/2006/relationships/hyperlink" Target="https://niu.ebook.hyread.com.tw/bookDetail.jsp?id=397393" TargetMode="External"/><Relationship Id="rId263" Type="http://schemas.openxmlformats.org/officeDocument/2006/relationships/hyperlink" Target="https://niu.ebook.hyread.com.tw/bookDetail.jsp?id=395721" TargetMode="External"/><Relationship Id="rId37" Type="http://schemas.openxmlformats.org/officeDocument/2006/relationships/hyperlink" Target="https://niu.ebook.hyread.com.tw/bookDetail.jsp?id=411591" TargetMode="External"/><Relationship Id="rId58" Type="http://schemas.openxmlformats.org/officeDocument/2006/relationships/hyperlink" Target="https://niu.ebook.hyread.com.tw/bookDetail.jsp?id=404174" TargetMode="External"/><Relationship Id="rId79" Type="http://schemas.openxmlformats.org/officeDocument/2006/relationships/hyperlink" Target="https://niu.ebook.hyread.com.tw/bookDetail.jsp?id=369186" TargetMode="External"/><Relationship Id="rId102" Type="http://schemas.openxmlformats.org/officeDocument/2006/relationships/hyperlink" Target="https://niu.ebook.hyread.com.tw/bookDetail.jsp?id=402740" TargetMode="External"/><Relationship Id="rId123" Type="http://schemas.openxmlformats.org/officeDocument/2006/relationships/hyperlink" Target="https://niu.ebook.hyread.com.tw/bookDetail.jsp?id=282148" TargetMode="External"/><Relationship Id="rId144" Type="http://schemas.openxmlformats.org/officeDocument/2006/relationships/hyperlink" Target="https://niu.ebook.hyread.com.tw/bookDetail.jsp?id=370047" TargetMode="External"/><Relationship Id="rId90" Type="http://schemas.openxmlformats.org/officeDocument/2006/relationships/hyperlink" Target="https://niu.ebook.hyread.com.tw/bookDetail.jsp?id=408657" TargetMode="External"/><Relationship Id="rId165" Type="http://schemas.openxmlformats.org/officeDocument/2006/relationships/hyperlink" Target="https://niu.ebook.hyread.com.tw/bookDetail.jsp?id=320614" TargetMode="External"/><Relationship Id="rId186" Type="http://schemas.openxmlformats.org/officeDocument/2006/relationships/hyperlink" Target="https://niu.ebook.hyread.com.tw/bookDetail.jsp?id=412145" TargetMode="External"/><Relationship Id="rId211" Type="http://schemas.openxmlformats.org/officeDocument/2006/relationships/hyperlink" Target="https://niu.ebook.hyread.com.tw/bookDetail.jsp?id=411628" TargetMode="External"/><Relationship Id="rId232" Type="http://schemas.openxmlformats.org/officeDocument/2006/relationships/hyperlink" Target="https://niu.ebook.hyread.com.tw/bookDetail.jsp?id=388931" TargetMode="External"/><Relationship Id="rId253" Type="http://schemas.openxmlformats.org/officeDocument/2006/relationships/hyperlink" Target="https://niu.ebook.hyread.com.tw/bookDetail.jsp?id=360595" TargetMode="External"/><Relationship Id="rId274" Type="http://schemas.openxmlformats.org/officeDocument/2006/relationships/hyperlink" Target="https://niu.ebook.hyread.com.tw/bookDetail.jsp?id=375513" TargetMode="External"/><Relationship Id="rId27" Type="http://schemas.openxmlformats.org/officeDocument/2006/relationships/hyperlink" Target="https://niu.ebook.hyread.com.tw/bookDetail.jsp?id=406386" TargetMode="External"/><Relationship Id="rId48" Type="http://schemas.openxmlformats.org/officeDocument/2006/relationships/hyperlink" Target="https://niu.ebook.hyread.com.tw/bookDetail.jsp?id=397510" TargetMode="External"/><Relationship Id="rId69" Type="http://schemas.openxmlformats.org/officeDocument/2006/relationships/hyperlink" Target="https://niu.ebook.hyread.com.tw/bookDetail.jsp?id=376890" TargetMode="External"/><Relationship Id="rId113" Type="http://schemas.openxmlformats.org/officeDocument/2006/relationships/hyperlink" Target="https://niu.ebook.hyread.com.tw/bookDetail.jsp?id=403426" TargetMode="External"/><Relationship Id="rId134" Type="http://schemas.openxmlformats.org/officeDocument/2006/relationships/hyperlink" Target="https://niu.ebook.hyread.com.tw/bookDetail.jsp?id=373987" TargetMode="External"/><Relationship Id="rId80" Type="http://schemas.openxmlformats.org/officeDocument/2006/relationships/hyperlink" Target="https://niu.ebook.hyread.com.tw/bookDetail.jsp?id=406834" TargetMode="External"/><Relationship Id="rId155" Type="http://schemas.openxmlformats.org/officeDocument/2006/relationships/hyperlink" Target="https://niu.ebook.hyread.com.tw/bookDetail.jsp?id=398559" TargetMode="External"/><Relationship Id="rId176" Type="http://schemas.openxmlformats.org/officeDocument/2006/relationships/hyperlink" Target="https://niu.ebook.hyread.com.tw/bookDetail.jsp?id=352434" TargetMode="External"/><Relationship Id="rId197" Type="http://schemas.openxmlformats.org/officeDocument/2006/relationships/hyperlink" Target="https://niu.ebook.hyread.com.tw/bookDetail.jsp?id=368600" TargetMode="External"/><Relationship Id="rId201" Type="http://schemas.openxmlformats.org/officeDocument/2006/relationships/hyperlink" Target="https://niu.ebook.hyread.com.tw/bookDetail.jsp?id=375494" TargetMode="External"/><Relationship Id="rId222" Type="http://schemas.openxmlformats.org/officeDocument/2006/relationships/hyperlink" Target="https://niu.ebook.hyread.com.tw/bookDetail.jsp?id=398579" TargetMode="External"/><Relationship Id="rId243" Type="http://schemas.openxmlformats.org/officeDocument/2006/relationships/hyperlink" Target="https://niu.ebook.hyread.com.tw/bookDetail.jsp?id=406389" TargetMode="External"/><Relationship Id="rId264" Type="http://schemas.openxmlformats.org/officeDocument/2006/relationships/hyperlink" Target="https://niu.ebook.hyread.com.tw/bookDetail.jsp?id=393896" TargetMode="External"/><Relationship Id="rId17" Type="http://schemas.openxmlformats.org/officeDocument/2006/relationships/hyperlink" Target="https://niu.ebook.hyread.com.tw/bookDetail.jsp?id=411586" TargetMode="External"/><Relationship Id="rId38" Type="http://schemas.openxmlformats.org/officeDocument/2006/relationships/hyperlink" Target="https://niu.ebook.hyread.com.tw/bookDetail.jsp?id=375078" TargetMode="External"/><Relationship Id="rId59" Type="http://schemas.openxmlformats.org/officeDocument/2006/relationships/hyperlink" Target="https://niu.ebook.hyread.com.tw/bookDetail.jsp?id=404175" TargetMode="External"/><Relationship Id="rId103" Type="http://schemas.openxmlformats.org/officeDocument/2006/relationships/hyperlink" Target="https://niu.ebook.hyread.com.tw/bookDetail.jsp?id=282129" TargetMode="External"/><Relationship Id="rId124" Type="http://schemas.openxmlformats.org/officeDocument/2006/relationships/hyperlink" Target="https://niu.ebook.hyread.com.tw/bookDetail.jsp?id=385787" TargetMode="External"/><Relationship Id="rId70" Type="http://schemas.openxmlformats.org/officeDocument/2006/relationships/hyperlink" Target="https://niu.ebook.hyread.com.tw/bookDetail.jsp?id=385816" TargetMode="External"/><Relationship Id="rId91" Type="http://schemas.openxmlformats.org/officeDocument/2006/relationships/hyperlink" Target="https://niu.ebook.hyread.com.tw/bookDetail.jsp?id=462924" TargetMode="External"/><Relationship Id="rId145" Type="http://schemas.openxmlformats.org/officeDocument/2006/relationships/hyperlink" Target="https://niu.ebook.hyread.com.tw/bookDetail.jsp?id=370048" TargetMode="External"/><Relationship Id="rId166" Type="http://schemas.openxmlformats.org/officeDocument/2006/relationships/hyperlink" Target="https://niu.ebook.hyread.com.tw/bookDetail.jsp?id=359564" TargetMode="External"/><Relationship Id="rId187" Type="http://schemas.openxmlformats.org/officeDocument/2006/relationships/hyperlink" Target="https://niu.ebook.hyread.com.tw/bookDetail.jsp?id=407908" TargetMode="External"/><Relationship Id="rId1" Type="http://schemas.openxmlformats.org/officeDocument/2006/relationships/hyperlink" Target="https://niu.ebook.hyread.com.tw/bookDetail.jsp?id=240130" TargetMode="External"/><Relationship Id="rId212" Type="http://schemas.openxmlformats.org/officeDocument/2006/relationships/hyperlink" Target="https://niu.ebook.hyread.com.tw/bookDetail.jsp?id=461770" TargetMode="External"/><Relationship Id="rId233" Type="http://schemas.openxmlformats.org/officeDocument/2006/relationships/hyperlink" Target="https://niu.ebook.hyread.com.tw/bookDetail.jsp?id=390057" TargetMode="External"/><Relationship Id="rId254" Type="http://schemas.openxmlformats.org/officeDocument/2006/relationships/hyperlink" Target="https://niu.ebook.hyread.com.tw/bookDetail.jsp?id=397940" TargetMode="External"/><Relationship Id="rId28" Type="http://schemas.openxmlformats.org/officeDocument/2006/relationships/hyperlink" Target="https://niu.ebook.hyread.com.tw/bookDetail.jsp?id=307873" TargetMode="External"/><Relationship Id="rId49" Type="http://schemas.openxmlformats.org/officeDocument/2006/relationships/hyperlink" Target="https://niu.ebook.hyread.com.tw/bookDetail.jsp?id=281812" TargetMode="External"/><Relationship Id="rId114" Type="http://schemas.openxmlformats.org/officeDocument/2006/relationships/hyperlink" Target="https://niu.ebook.hyread.com.tw/bookDetail.jsp?id=370629" TargetMode="External"/><Relationship Id="rId275" Type="http://schemas.openxmlformats.org/officeDocument/2006/relationships/hyperlink" Target="https://niu.ebook.hyread.com.tw/bookDetail.jsp?id=376365" TargetMode="External"/><Relationship Id="rId60" Type="http://schemas.openxmlformats.org/officeDocument/2006/relationships/hyperlink" Target="https://niu.ebook.hyread.com.tw/bookDetail.jsp?id=373524" TargetMode="External"/><Relationship Id="rId81" Type="http://schemas.openxmlformats.org/officeDocument/2006/relationships/hyperlink" Target="https://niu.ebook.hyread.com.tw/bookDetail.jsp?id=400890" TargetMode="External"/><Relationship Id="rId135" Type="http://schemas.openxmlformats.org/officeDocument/2006/relationships/hyperlink" Target="https://niu.ebook.hyread.com.tw/bookDetail.jsp?id=395076" TargetMode="External"/><Relationship Id="rId156" Type="http://schemas.openxmlformats.org/officeDocument/2006/relationships/hyperlink" Target="https://niu.ebook.hyread.com.tw/bookDetail.jsp?id=234864" TargetMode="External"/><Relationship Id="rId177" Type="http://schemas.openxmlformats.org/officeDocument/2006/relationships/hyperlink" Target="https://niu.ebook.hyread.com.tw/bookDetail.jsp?id=401745" TargetMode="External"/><Relationship Id="rId198" Type="http://schemas.openxmlformats.org/officeDocument/2006/relationships/hyperlink" Target="https://niu.ebook.hyread.com.tw/bookDetail.jsp?id=374082" TargetMode="External"/><Relationship Id="rId202" Type="http://schemas.openxmlformats.org/officeDocument/2006/relationships/hyperlink" Target="https://niu.ebook.hyread.com.tw/bookDetail.jsp?id=388481" TargetMode="External"/><Relationship Id="rId223" Type="http://schemas.openxmlformats.org/officeDocument/2006/relationships/hyperlink" Target="https://niu.ebook.hyread.com.tw/bookDetail.jsp?id=369425" TargetMode="External"/><Relationship Id="rId244" Type="http://schemas.openxmlformats.org/officeDocument/2006/relationships/hyperlink" Target="https://niu.ebook.hyread.com.tw/bookDetail.jsp?id=412552" TargetMode="External"/><Relationship Id="rId18" Type="http://schemas.openxmlformats.org/officeDocument/2006/relationships/hyperlink" Target="https://niu.ebook.hyread.com.tw/bookDetail.jsp?id=309936" TargetMode="External"/><Relationship Id="rId39" Type="http://schemas.openxmlformats.org/officeDocument/2006/relationships/hyperlink" Target="https://niu.ebook.hyread.com.tw/bookDetail.jsp?id=403413" TargetMode="External"/><Relationship Id="rId265" Type="http://schemas.openxmlformats.org/officeDocument/2006/relationships/hyperlink" Target="https://niu.ebook.hyread.com.tw/bookDetail.jsp?id=366202" TargetMode="External"/><Relationship Id="rId50" Type="http://schemas.openxmlformats.org/officeDocument/2006/relationships/hyperlink" Target="https://niu.ebook.hyread.com.tw/bookDetail.jsp?id=401880" TargetMode="External"/><Relationship Id="rId104" Type="http://schemas.openxmlformats.org/officeDocument/2006/relationships/hyperlink" Target="https://niu.ebook.hyread.com.tw/bookDetail.jsp?id=372112" TargetMode="External"/><Relationship Id="rId125" Type="http://schemas.openxmlformats.org/officeDocument/2006/relationships/hyperlink" Target="https://niu.ebook.hyread.com.tw/bookDetail.jsp?id=355248" TargetMode="External"/><Relationship Id="rId146" Type="http://schemas.openxmlformats.org/officeDocument/2006/relationships/hyperlink" Target="https://niu.ebook.hyread.com.tw/bookDetail.jsp?id=408257" TargetMode="External"/><Relationship Id="rId167" Type="http://schemas.openxmlformats.org/officeDocument/2006/relationships/hyperlink" Target="https://niu.ebook.hyread.com.tw/bookDetail.jsp?id=412358" TargetMode="External"/><Relationship Id="rId188" Type="http://schemas.openxmlformats.org/officeDocument/2006/relationships/hyperlink" Target="https://niu.ebook.hyread.com.tw/bookDetail.jsp?id=409735" TargetMode="External"/><Relationship Id="rId71" Type="http://schemas.openxmlformats.org/officeDocument/2006/relationships/hyperlink" Target="https://niu.ebook.hyread.com.tw/bookDetail.jsp?id=304984" TargetMode="External"/><Relationship Id="rId92" Type="http://schemas.openxmlformats.org/officeDocument/2006/relationships/hyperlink" Target="https://niu.ebook.hyread.com.tw/bookDetail.jsp?id=393878" TargetMode="External"/><Relationship Id="rId213" Type="http://schemas.openxmlformats.org/officeDocument/2006/relationships/hyperlink" Target="https://niu.ebook.hyread.com.tw/bookDetail.jsp?id=412064" TargetMode="External"/><Relationship Id="rId234" Type="http://schemas.openxmlformats.org/officeDocument/2006/relationships/hyperlink" Target="https://niu.ebook.hyread.com.tw/bookDetail.jsp?id=398646" TargetMode="External"/><Relationship Id="rId2" Type="http://schemas.openxmlformats.org/officeDocument/2006/relationships/hyperlink" Target="https://niu.ebook.hyread.com.tw/bookDetail.jsp?id=411588" TargetMode="External"/><Relationship Id="rId29" Type="http://schemas.openxmlformats.org/officeDocument/2006/relationships/hyperlink" Target="https://niu.ebook.hyread.com.tw/bookDetail.jsp?id=390407" TargetMode="External"/><Relationship Id="rId255" Type="http://schemas.openxmlformats.org/officeDocument/2006/relationships/hyperlink" Target="https://niu.ebook.hyread.com.tw/bookDetail.jsp?id=461779" TargetMode="External"/><Relationship Id="rId276" Type="http://schemas.openxmlformats.org/officeDocument/2006/relationships/hyperlink" Target="https://niu.ebook.hyread.com.tw/bookDetail.jsp?id=412053" TargetMode="External"/><Relationship Id="rId40" Type="http://schemas.openxmlformats.org/officeDocument/2006/relationships/hyperlink" Target="https://niu.ebook.hyread.com.tw/bookDetail.jsp?id=372114" TargetMode="External"/><Relationship Id="rId115" Type="http://schemas.openxmlformats.org/officeDocument/2006/relationships/hyperlink" Target="https://niu.ebook.hyread.com.tw/bookDetail.jsp?id=407190" TargetMode="External"/><Relationship Id="rId136" Type="http://schemas.openxmlformats.org/officeDocument/2006/relationships/hyperlink" Target="https://niu.ebook.hyread.com.tw/bookDetail.jsp?id=411770" TargetMode="External"/><Relationship Id="rId157" Type="http://schemas.openxmlformats.org/officeDocument/2006/relationships/hyperlink" Target="https://niu.ebook.hyread.com.tw/bookDetail.jsp?id=403017" TargetMode="External"/><Relationship Id="rId178" Type="http://schemas.openxmlformats.org/officeDocument/2006/relationships/hyperlink" Target="https://niu.ebook.hyread.com.tw/bookDetail.jsp?id=281909" TargetMode="External"/><Relationship Id="rId61" Type="http://schemas.openxmlformats.org/officeDocument/2006/relationships/hyperlink" Target="https://niu.ebook.hyread.com.tw/bookDetail.jsp?id=373373" TargetMode="External"/><Relationship Id="rId82" Type="http://schemas.openxmlformats.org/officeDocument/2006/relationships/hyperlink" Target="https://niu.ebook.hyread.com.tw/bookDetail.jsp?id=365955" TargetMode="External"/><Relationship Id="rId199" Type="http://schemas.openxmlformats.org/officeDocument/2006/relationships/hyperlink" Target="https://niu.ebook.hyread.com.tw/bookDetail.jsp?id=400880" TargetMode="External"/><Relationship Id="rId203" Type="http://schemas.openxmlformats.org/officeDocument/2006/relationships/hyperlink" Target="https://niu.ebook.hyread.com.tw/bookDetail.jsp?id=407906" TargetMode="External"/><Relationship Id="rId19" Type="http://schemas.openxmlformats.org/officeDocument/2006/relationships/hyperlink" Target="https://niu.ebook.hyread.com.tw/bookDetail.jsp?id=408898" TargetMode="External"/><Relationship Id="rId224" Type="http://schemas.openxmlformats.org/officeDocument/2006/relationships/hyperlink" Target="https://niu.ebook.hyread.com.tw/bookDetail.jsp?id=393043" TargetMode="External"/><Relationship Id="rId245" Type="http://schemas.openxmlformats.org/officeDocument/2006/relationships/hyperlink" Target="https://niu.ebook.hyread.com.tw/bookDetail.jsp?id=403922" TargetMode="External"/><Relationship Id="rId266" Type="http://schemas.openxmlformats.org/officeDocument/2006/relationships/hyperlink" Target="https://niu.ebook.hyread.com.tw/bookDetail.jsp?id=401024" TargetMode="External"/><Relationship Id="rId30" Type="http://schemas.openxmlformats.org/officeDocument/2006/relationships/hyperlink" Target="https://niu.ebook.hyread.com.tw/bookDetail.jsp?id=388771" TargetMode="External"/><Relationship Id="rId105" Type="http://schemas.openxmlformats.org/officeDocument/2006/relationships/hyperlink" Target="https://niu.ebook.hyread.com.tw/bookDetail.jsp?id=403428" TargetMode="External"/><Relationship Id="rId126" Type="http://schemas.openxmlformats.org/officeDocument/2006/relationships/hyperlink" Target="https://niu.ebook.hyread.com.tw/bookDetail.jsp?id=411583" TargetMode="External"/><Relationship Id="rId147" Type="http://schemas.openxmlformats.org/officeDocument/2006/relationships/hyperlink" Target="https://niu.ebook.hyread.com.tw/bookDetail.jsp?id=230360" TargetMode="External"/><Relationship Id="rId168" Type="http://schemas.openxmlformats.org/officeDocument/2006/relationships/hyperlink" Target="https://niu.ebook.hyread.com.tw/bookDetail.jsp?id=329276" TargetMode="External"/><Relationship Id="rId51" Type="http://schemas.openxmlformats.org/officeDocument/2006/relationships/hyperlink" Target="https://niu.ebook.hyread.com.tw/bookDetail.jsp?id=299694" TargetMode="External"/><Relationship Id="rId72" Type="http://schemas.openxmlformats.org/officeDocument/2006/relationships/hyperlink" Target="https://niu.ebook.hyread.com.tw/bookDetail.jsp?id=397395" TargetMode="External"/><Relationship Id="rId93" Type="http://schemas.openxmlformats.org/officeDocument/2006/relationships/hyperlink" Target="https://niu.ebook.hyread.com.tw/bookDetail.jsp?id=403463" TargetMode="External"/><Relationship Id="rId189" Type="http://schemas.openxmlformats.org/officeDocument/2006/relationships/hyperlink" Target="https://niu.ebook.hyread.com.tw/bookDetail.jsp?id=388489" TargetMode="External"/><Relationship Id="rId3" Type="http://schemas.openxmlformats.org/officeDocument/2006/relationships/hyperlink" Target="https://niu.ebook.hyread.com.tw/bookDetail.jsp?id=403033" TargetMode="External"/><Relationship Id="rId214" Type="http://schemas.openxmlformats.org/officeDocument/2006/relationships/hyperlink" Target="https://niu.ebook.hyread.com.tw/bookDetail.jsp?id=403524" TargetMode="External"/><Relationship Id="rId235" Type="http://schemas.openxmlformats.org/officeDocument/2006/relationships/hyperlink" Target="https://niu.ebook.hyread.com.tw/bookDetail.jsp?id=406388" TargetMode="External"/><Relationship Id="rId256" Type="http://schemas.openxmlformats.org/officeDocument/2006/relationships/hyperlink" Target="https://niu.ebook.hyread.com.tw/bookDetail.jsp?id=366241" TargetMode="External"/><Relationship Id="rId277" Type="http://schemas.openxmlformats.org/officeDocument/2006/relationships/hyperlink" Target="https://niu.ebook.hyread.com.tw/bookDetail.jsp?id=393044" TargetMode="External"/><Relationship Id="rId116" Type="http://schemas.openxmlformats.org/officeDocument/2006/relationships/hyperlink" Target="https://niu.ebook.hyread.com.tw/bookDetail.jsp?id=397348" TargetMode="External"/><Relationship Id="rId137" Type="http://schemas.openxmlformats.org/officeDocument/2006/relationships/hyperlink" Target="https://niu.ebook.hyread.com.tw/bookDetail.jsp?id=352843" TargetMode="External"/><Relationship Id="rId158" Type="http://schemas.openxmlformats.org/officeDocument/2006/relationships/hyperlink" Target="https://niu.ebook.hyread.com.tw/bookDetail.jsp?id=369244" TargetMode="External"/><Relationship Id="rId20" Type="http://schemas.openxmlformats.org/officeDocument/2006/relationships/hyperlink" Target="https://niu.ebook.hyread.com.tw/bookDetail.jsp?id=403523" TargetMode="External"/><Relationship Id="rId41" Type="http://schemas.openxmlformats.org/officeDocument/2006/relationships/hyperlink" Target="https://niu.ebook.hyread.com.tw/bookDetail.jsp?id=371896" TargetMode="External"/><Relationship Id="rId62" Type="http://schemas.openxmlformats.org/officeDocument/2006/relationships/hyperlink" Target="https://niu.ebook.hyread.com.tw/bookDetail.jsp?id=373325" TargetMode="External"/><Relationship Id="rId83" Type="http://schemas.openxmlformats.org/officeDocument/2006/relationships/hyperlink" Target="https://niu.ebook.hyread.com.tw/bookDetail.jsp?id=377687" TargetMode="External"/><Relationship Id="rId179" Type="http://schemas.openxmlformats.org/officeDocument/2006/relationships/hyperlink" Target="https://niu.ebook.hyread.com.tw/bookDetail.jsp?id=408242" TargetMode="External"/><Relationship Id="rId190" Type="http://schemas.openxmlformats.org/officeDocument/2006/relationships/hyperlink" Target="https://niu.ebook.hyread.com.tw/bookDetail.jsp?id=388493" TargetMode="External"/><Relationship Id="rId204" Type="http://schemas.openxmlformats.org/officeDocument/2006/relationships/hyperlink" Target="https://niu.ebook.hyread.com.tw/bookDetail.jsp?id=365191" TargetMode="External"/><Relationship Id="rId225" Type="http://schemas.openxmlformats.org/officeDocument/2006/relationships/hyperlink" Target="https://niu.ebook.hyread.com.tw/bookDetail.jsp?id=397912" TargetMode="External"/><Relationship Id="rId246" Type="http://schemas.openxmlformats.org/officeDocument/2006/relationships/hyperlink" Target="https://niu.ebook.hyread.com.tw/bookDetail.jsp?id=398715" TargetMode="External"/><Relationship Id="rId267" Type="http://schemas.openxmlformats.org/officeDocument/2006/relationships/hyperlink" Target="https://niu.ebook.hyread.com.tw/bookDetail.jsp?id=444109" TargetMode="External"/><Relationship Id="rId106" Type="http://schemas.openxmlformats.org/officeDocument/2006/relationships/hyperlink" Target="https://niu.ebook.hyread.com.tw/bookDetail.jsp?id=360039" TargetMode="External"/><Relationship Id="rId127" Type="http://schemas.openxmlformats.org/officeDocument/2006/relationships/hyperlink" Target="https://niu.ebook.hyread.com.tw/bookDetail.jsp?id=299869" TargetMode="External"/><Relationship Id="rId10" Type="http://schemas.openxmlformats.org/officeDocument/2006/relationships/hyperlink" Target="https://niu.ebook.hyread.com.tw/bookDetail.jsp?id=210940" TargetMode="External"/><Relationship Id="rId31" Type="http://schemas.openxmlformats.org/officeDocument/2006/relationships/hyperlink" Target="https://niu.ebook.hyread.com.tw/bookDetail.jsp?id=412355" TargetMode="External"/><Relationship Id="rId52" Type="http://schemas.openxmlformats.org/officeDocument/2006/relationships/hyperlink" Target="https://niu.ebook.hyread.com.tw/bookDetail.jsp?id=350101" TargetMode="External"/><Relationship Id="rId73" Type="http://schemas.openxmlformats.org/officeDocument/2006/relationships/hyperlink" Target="https://niu.ebook.hyread.com.tw/bookDetail.jsp?id=386466" TargetMode="External"/><Relationship Id="rId94" Type="http://schemas.openxmlformats.org/officeDocument/2006/relationships/hyperlink" Target="https://niu.ebook.hyread.com.tw/bookDetail.jsp?id=220834" TargetMode="External"/><Relationship Id="rId148" Type="http://schemas.openxmlformats.org/officeDocument/2006/relationships/hyperlink" Target="https://niu.ebook.hyread.com.tw/bookDetail.jsp?id=280794" TargetMode="External"/><Relationship Id="rId169" Type="http://schemas.openxmlformats.org/officeDocument/2006/relationships/hyperlink" Target="https://niu.ebook.hyread.com.tw/bookDetail.jsp?id=244700" TargetMode="External"/><Relationship Id="rId4" Type="http://schemas.openxmlformats.org/officeDocument/2006/relationships/hyperlink" Target="https://niu.ebook.hyread.com.tw/bookDetail.jsp?id=412344" TargetMode="External"/><Relationship Id="rId180" Type="http://schemas.openxmlformats.org/officeDocument/2006/relationships/hyperlink" Target="https://niu.ebook.hyread.com.tw/bookDetail.jsp?id=385804" TargetMode="External"/><Relationship Id="rId215" Type="http://schemas.openxmlformats.org/officeDocument/2006/relationships/hyperlink" Target="https://niu.ebook.hyread.com.tw/bookDetail.jsp?id=361582" TargetMode="External"/><Relationship Id="rId236" Type="http://schemas.openxmlformats.org/officeDocument/2006/relationships/hyperlink" Target="https://niu.ebook.hyread.com.tw/bookDetail.jsp?id=403147" TargetMode="External"/><Relationship Id="rId257" Type="http://schemas.openxmlformats.org/officeDocument/2006/relationships/hyperlink" Target="https://niu.ebook.hyread.com.tw/bookDetail.jsp?id=412107" TargetMode="External"/><Relationship Id="rId278" Type="http://schemas.openxmlformats.org/officeDocument/2006/relationships/hyperlink" Target="https://niu.ebook.hyread.com.tw/bookDetail.jsp?id=401026" TargetMode="External"/><Relationship Id="rId42" Type="http://schemas.openxmlformats.org/officeDocument/2006/relationships/hyperlink" Target="https://niu.ebook.hyread.com.tw/bookDetail.jsp?id=327250" TargetMode="External"/><Relationship Id="rId84" Type="http://schemas.openxmlformats.org/officeDocument/2006/relationships/hyperlink" Target="https://niu.ebook.hyread.com.tw/bookDetail.jsp?id=398649" TargetMode="External"/><Relationship Id="rId138" Type="http://schemas.openxmlformats.org/officeDocument/2006/relationships/hyperlink" Target="https://niu.ebook.hyread.com.tw/bookDetail.jsp?id=436786" TargetMode="External"/><Relationship Id="rId191" Type="http://schemas.openxmlformats.org/officeDocument/2006/relationships/hyperlink" Target="https://niu.ebook.hyread.com.tw/bookDetail.jsp?id=294953" TargetMode="External"/><Relationship Id="rId205" Type="http://schemas.openxmlformats.org/officeDocument/2006/relationships/hyperlink" Target="https://niu.ebook.hyread.com.tw/bookDetail.jsp?id=400894" TargetMode="External"/><Relationship Id="rId247" Type="http://schemas.openxmlformats.org/officeDocument/2006/relationships/hyperlink" Target="https://niu.ebook.hyread.com.tw/bookDetail.jsp?id=376531" TargetMode="External"/><Relationship Id="rId107" Type="http://schemas.openxmlformats.org/officeDocument/2006/relationships/hyperlink" Target="https://niu.ebook.hyread.com.tw/bookDetail.jsp?id=398340" TargetMode="External"/><Relationship Id="rId11" Type="http://schemas.openxmlformats.org/officeDocument/2006/relationships/hyperlink" Target="https://niu.ebook.hyread.com.tw/bookDetail.jsp?id=401895" TargetMode="External"/><Relationship Id="rId53" Type="http://schemas.openxmlformats.org/officeDocument/2006/relationships/hyperlink" Target="https://niu.ebook.hyread.com.tw/bookDetail.jsp?id=398650" TargetMode="External"/><Relationship Id="rId149" Type="http://schemas.openxmlformats.org/officeDocument/2006/relationships/hyperlink" Target="https://niu.ebook.hyread.com.tw/bookDetail.jsp?id=399783" TargetMode="External"/><Relationship Id="rId95" Type="http://schemas.openxmlformats.org/officeDocument/2006/relationships/hyperlink" Target="https://niu.ebook.hyread.com.tw/bookDetail.jsp?id=401862" TargetMode="External"/><Relationship Id="rId160" Type="http://schemas.openxmlformats.org/officeDocument/2006/relationships/hyperlink" Target="https://niu.ebook.hyread.com.tw/bookDetail.jsp?id=256471" TargetMode="External"/><Relationship Id="rId216" Type="http://schemas.openxmlformats.org/officeDocument/2006/relationships/hyperlink" Target="https://niu.ebook.hyread.com.tw/bookDetail.jsp?id=366101" TargetMode="External"/><Relationship Id="rId258" Type="http://schemas.openxmlformats.org/officeDocument/2006/relationships/hyperlink" Target="https://ni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AB5D4C8B-DDF6-48EA-B149-0BDA2AB25D7B}"/>
    <hyperlink ref="P3" r:id="rId2" xr:uid="{5FE988E1-D8E4-42FC-9E24-45F49D6D04B1}"/>
    <hyperlink ref="P4" r:id="rId3" xr:uid="{B59CC592-D2E8-41E7-AC82-D86312FF6B7F}"/>
    <hyperlink ref="P5" r:id="rId4" xr:uid="{421FD211-D099-41AD-BE25-5411588044F3}"/>
    <hyperlink ref="P6" r:id="rId5" xr:uid="{C8794B47-A2CA-4DEF-8BD1-6BFD94373C19}"/>
    <hyperlink ref="P7" r:id="rId6" xr:uid="{FB5DF4A8-A096-4300-A068-4B78E7C6CA07}"/>
    <hyperlink ref="P8" r:id="rId7" xr:uid="{E3FA64DD-F575-411D-825E-19442DE2FE84}"/>
    <hyperlink ref="P9" r:id="rId8" xr:uid="{1DCEDF93-28A6-4530-A104-7292BA61B904}"/>
    <hyperlink ref="P10" r:id="rId9" xr:uid="{40F45C69-0109-4517-9B10-20193822FC6F}"/>
    <hyperlink ref="P11" r:id="rId10" xr:uid="{CA8D61D4-1D43-4272-9C30-1264283E823C}"/>
    <hyperlink ref="P12" r:id="rId11" xr:uid="{7070DAF7-0EEB-42A4-9E9C-9D20AE303B85}"/>
    <hyperlink ref="P13" r:id="rId12" xr:uid="{5E8C0DD0-EA23-453A-BE9D-9F1B3260E84D}"/>
    <hyperlink ref="P14" r:id="rId13" xr:uid="{D4BB05A8-A405-4F71-918B-ACEEDC76D714}"/>
    <hyperlink ref="P15" r:id="rId14" xr:uid="{D35DB8BF-DFF8-485A-833C-06014B1627EA}"/>
    <hyperlink ref="P16" r:id="rId15" xr:uid="{30260CEE-6278-4385-9F44-313D87FC6063}"/>
    <hyperlink ref="P17" r:id="rId16" xr:uid="{A73C6081-B86A-4906-B906-16558415674D}"/>
    <hyperlink ref="P18" r:id="rId17" xr:uid="{0E582481-64D1-40BE-A2A6-AB3DEBB4A419}"/>
    <hyperlink ref="P19" r:id="rId18" xr:uid="{A5B85A2D-3399-4939-B0A6-7D6631CC5ABD}"/>
    <hyperlink ref="P20" r:id="rId19" xr:uid="{5F5DBF38-A4CA-43BD-88D6-D2F391F12B16}"/>
    <hyperlink ref="P21" r:id="rId20" xr:uid="{97179DA8-C005-4ED1-9DE9-FDB8568A63F6}"/>
    <hyperlink ref="P22" r:id="rId21" xr:uid="{8FED6C8A-BD68-4ED9-BF31-C5914878D9C5}"/>
    <hyperlink ref="P23" r:id="rId22" xr:uid="{BF55C133-3960-4A65-9C4A-A740F897FE33}"/>
    <hyperlink ref="P24" r:id="rId23" xr:uid="{DD579FEF-939E-495D-B7AC-F9293C74D84F}"/>
    <hyperlink ref="P25" r:id="rId24" xr:uid="{92FA41D1-C8D7-4A9A-A938-C1F08C0D27EA}"/>
    <hyperlink ref="P26" r:id="rId25" xr:uid="{4157A533-6034-4E61-A8EC-3A3EEBC638E6}"/>
    <hyperlink ref="P27" r:id="rId26" xr:uid="{18FEC574-83E5-4F68-AA81-9EB228304D68}"/>
    <hyperlink ref="P28" r:id="rId27" xr:uid="{97C3668E-E493-4249-A3C7-C25057FBCC6A}"/>
    <hyperlink ref="P29" r:id="rId28" xr:uid="{45333D3B-7237-4ADD-A1AA-7ACBBA3E76F1}"/>
    <hyperlink ref="P30" r:id="rId29" xr:uid="{AD99DE2E-0D1F-415D-8115-FD706A4108E2}"/>
    <hyperlink ref="P31" r:id="rId30" xr:uid="{22B30606-B0C8-4DCE-B199-2C4F3710E2CC}"/>
    <hyperlink ref="P32" r:id="rId31" xr:uid="{B62AC080-27C6-4FA9-9139-79F0D5E5EFB2}"/>
    <hyperlink ref="P33" r:id="rId32" xr:uid="{AB0D479A-9147-489E-AE3A-F5BA4F87734F}"/>
    <hyperlink ref="P34" r:id="rId33" xr:uid="{8DE22982-7E30-4D3B-8924-F329A550BB4B}"/>
    <hyperlink ref="P35" r:id="rId34" xr:uid="{6449015B-19FE-43CA-A6D6-7386CF32CEE6}"/>
    <hyperlink ref="P36" r:id="rId35" xr:uid="{59940256-6CA2-48D0-9E5A-38D92F29D3A6}"/>
    <hyperlink ref="P37" r:id="rId36" xr:uid="{3A08B155-B199-438E-B49F-9CB6E8525F9F}"/>
    <hyperlink ref="P38" r:id="rId37" xr:uid="{6F30059E-5559-4B69-9B35-5BB90F518888}"/>
    <hyperlink ref="P39" r:id="rId38" xr:uid="{8F0FB5FA-2D9F-448E-9089-0C7EE65D85C9}"/>
    <hyperlink ref="P40" r:id="rId39" xr:uid="{6EF5B2CB-50A6-429A-98B1-D40A7F9A3105}"/>
    <hyperlink ref="P41" r:id="rId40" xr:uid="{7E1AF5B1-8E4D-43E7-8556-F810136F6CB3}"/>
    <hyperlink ref="P42" r:id="rId41" xr:uid="{6316CDBF-048C-4D9B-989E-29D90DF6C11A}"/>
    <hyperlink ref="P43" r:id="rId42" xr:uid="{AA77ED5C-5600-45CB-B7E5-7665FCCC5B27}"/>
    <hyperlink ref="P44" r:id="rId43" xr:uid="{D0408996-5B77-48F5-88E4-FC8E33497AB8}"/>
    <hyperlink ref="P45" r:id="rId44" xr:uid="{830E22C1-A291-417E-9E26-B9D291968B4F}"/>
    <hyperlink ref="P46" r:id="rId45" xr:uid="{2841C770-4D0A-4E02-8ADE-F933ABA1A023}"/>
    <hyperlink ref="P47" r:id="rId46" xr:uid="{BAFBFEC1-3FE8-46FC-A4A3-A322766D7678}"/>
    <hyperlink ref="P48" r:id="rId47" xr:uid="{95855177-6D60-4DC1-93BA-0653D9CEBCA4}"/>
    <hyperlink ref="P49" r:id="rId48" xr:uid="{157B630E-1F2A-4DF8-8B1C-460AA3CDA7BB}"/>
    <hyperlink ref="P50" r:id="rId49" xr:uid="{94A2112C-5AD8-4B73-8FED-C9C0BF9E0506}"/>
    <hyperlink ref="P51" r:id="rId50" xr:uid="{7C9F76E6-19AA-4514-B632-1C7BD48B4DEC}"/>
    <hyperlink ref="P52" r:id="rId51" xr:uid="{70903CE3-0813-4574-B549-177916925FAE}"/>
    <hyperlink ref="P53" r:id="rId52" xr:uid="{E5078730-7DB9-4C36-83B7-EA53F9E9F89B}"/>
    <hyperlink ref="P54" r:id="rId53" xr:uid="{7B737116-3C75-4E58-A2C3-03F0C7D8872B}"/>
    <hyperlink ref="P55" r:id="rId54" xr:uid="{EECCD1B3-2C77-4590-8FB5-414E8B6619C1}"/>
    <hyperlink ref="P56" r:id="rId55" xr:uid="{978AEEA2-E327-4890-BC39-BE2428AB9F33}"/>
    <hyperlink ref="P57" r:id="rId56" xr:uid="{BB13C242-5D2B-4715-8619-632EEAD37657}"/>
    <hyperlink ref="P58" r:id="rId57" xr:uid="{919039A5-90E8-49D5-80CD-44D3D7DF5181}"/>
    <hyperlink ref="P59" r:id="rId58" xr:uid="{C58CE03B-2C77-4586-9B0A-09293832A4C4}"/>
    <hyperlink ref="P60" r:id="rId59" xr:uid="{0A662747-E6E2-41BB-B944-7665777DA7DE}"/>
    <hyperlink ref="P61" r:id="rId60" xr:uid="{67C5EF46-8769-4EF0-B4A9-0A6EB489659F}"/>
    <hyperlink ref="P62" r:id="rId61" xr:uid="{16D40806-CAA1-424D-AD0F-A25C6AB4A937}"/>
    <hyperlink ref="P63" r:id="rId62" xr:uid="{718027F3-2224-4847-8655-5490DAAD3248}"/>
    <hyperlink ref="P64" r:id="rId63" xr:uid="{ACA2789E-A2EF-448D-98DF-A6871F0A85CC}"/>
    <hyperlink ref="P65" r:id="rId64" xr:uid="{A6AC1041-FA06-4870-B9AA-2438EB145C4E}"/>
    <hyperlink ref="P66" r:id="rId65" xr:uid="{AF50B2FF-C921-46F3-A011-8E36B8782C19}"/>
    <hyperlink ref="P67" r:id="rId66" xr:uid="{B693EF0E-9672-4558-9B91-9644D12C1B58}"/>
    <hyperlink ref="P68" r:id="rId67" xr:uid="{D0F0AF5C-4C59-4BBE-BBB5-FA0F1A89ADC4}"/>
    <hyperlink ref="P69" r:id="rId68" xr:uid="{09B040E2-09FB-4800-8804-01184B61771A}"/>
    <hyperlink ref="P70" r:id="rId69" xr:uid="{D968204D-17C1-43DC-914F-F042E6ABFA87}"/>
    <hyperlink ref="P71" r:id="rId70" xr:uid="{1D66FA98-F6F3-4020-B851-A47784D18F62}"/>
    <hyperlink ref="P72" r:id="rId71" xr:uid="{A03EB6AB-6D1E-4C23-890B-CDE79359EC64}"/>
    <hyperlink ref="P73" r:id="rId72" xr:uid="{B7D01F5F-92A4-4377-B0B0-84F2E5CBC2A1}"/>
    <hyperlink ref="P74" r:id="rId73" xr:uid="{60387D97-975F-4125-BD87-8F3D7CAEE5F5}"/>
    <hyperlink ref="P75" r:id="rId74" xr:uid="{403F470B-8829-4B9B-A0EF-4D196EC4B0F4}"/>
    <hyperlink ref="P76" r:id="rId75" xr:uid="{A32B2649-8914-47FE-A351-F928611C7AD5}"/>
    <hyperlink ref="P77" r:id="rId76" xr:uid="{AB8489C7-8EAD-412E-9143-F7DF1846CF61}"/>
    <hyperlink ref="P78" r:id="rId77" xr:uid="{06D8B1C2-AA9E-46CE-B5DD-F072B74DB368}"/>
    <hyperlink ref="P79" r:id="rId78" xr:uid="{E58561E0-72A5-4B96-A0AD-26C785ADEF88}"/>
    <hyperlink ref="P80" r:id="rId79" xr:uid="{DB3F0A85-59E0-47CF-986B-E21FF34853D1}"/>
    <hyperlink ref="P81" r:id="rId80" xr:uid="{B74266CF-CB1D-4FCF-B904-1F7542AAA98B}"/>
    <hyperlink ref="P82" r:id="rId81" xr:uid="{0CA06683-BA54-42E3-A401-822D06D0B4B1}"/>
    <hyperlink ref="P83" r:id="rId82" xr:uid="{968814CE-1C28-4527-B002-AA32ACD79D62}"/>
    <hyperlink ref="P84" r:id="rId83" xr:uid="{DA6B11CC-8B01-4668-8DF7-D2C359FBADEB}"/>
    <hyperlink ref="P85" r:id="rId84" xr:uid="{1AD86A08-8464-409C-B285-EE0F71F16825}"/>
    <hyperlink ref="P86" r:id="rId85" xr:uid="{73856914-DECB-4152-8857-80658DFCF868}"/>
    <hyperlink ref="P87" r:id="rId86" xr:uid="{725341D5-AEB2-4FA6-81C7-7CF5B0D89D5D}"/>
    <hyperlink ref="P88" r:id="rId87" xr:uid="{FD503A38-0ECD-42EF-B75F-4308E4004F6E}"/>
    <hyperlink ref="P89" r:id="rId88" xr:uid="{4605B7E9-12EE-4371-8026-2AC3FE34E98A}"/>
    <hyperlink ref="P90" r:id="rId89" xr:uid="{451113B6-7DA3-41F7-B0B2-29C88999E0BD}"/>
    <hyperlink ref="P91" r:id="rId90" xr:uid="{27DE059E-64F4-4E58-8886-4C6F0AD92168}"/>
    <hyperlink ref="P92" r:id="rId91" xr:uid="{BDF62269-2E34-4818-9C6F-A2CA3A5E5A3B}"/>
    <hyperlink ref="P93" r:id="rId92" xr:uid="{DC580978-982D-4B9B-8621-70B9238EB4A5}"/>
    <hyperlink ref="P94" r:id="rId93" xr:uid="{CF90E592-87A0-4C0D-8F40-49A0D1E2E720}"/>
    <hyperlink ref="P95" r:id="rId94" xr:uid="{6196FA3D-1BB5-4071-BED7-19A4538AE393}"/>
    <hyperlink ref="P96" r:id="rId95" xr:uid="{768008E9-55D4-4D7B-932A-31FA4BF4CB5A}"/>
    <hyperlink ref="P97" r:id="rId96" xr:uid="{29B9ED09-B309-4726-974A-06FD15113B68}"/>
    <hyperlink ref="P98" r:id="rId97" xr:uid="{8189B127-C862-4713-B9E8-DD8D05FD7E26}"/>
    <hyperlink ref="P99" r:id="rId98" xr:uid="{77B4A271-1155-465D-BB62-654B14D6E757}"/>
    <hyperlink ref="P100" r:id="rId99" xr:uid="{E24B7D03-1BEB-4CCA-B421-5CB24A82BC47}"/>
    <hyperlink ref="P101" r:id="rId100" xr:uid="{649FEC95-4CE6-4EA7-BE27-CC9F4DFD131C}"/>
    <hyperlink ref="P102" r:id="rId101" xr:uid="{CB6A16FA-5674-42EB-BD04-B13C7BB206D9}"/>
    <hyperlink ref="P103" r:id="rId102" xr:uid="{6D1A8572-CD08-4319-8E41-050C18BC248B}"/>
    <hyperlink ref="P104" r:id="rId103" xr:uid="{8178EAFF-C1C4-402D-8248-938591900ED8}"/>
    <hyperlink ref="P105" r:id="rId104" xr:uid="{6941C104-D729-4227-956A-A8077B5E3227}"/>
    <hyperlink ref="P106" r:id="rId105" xr:uid="{20BDDE03-E92E-49BC-AE51-BD429E59F009}"/>
    <hyperlink ref="P107" r:id="rId106" xr:uid="{7B4A9752-B247-4351-A021-081404B45DD8}"/>
    <hyperlink ref="P108" r:id="rId107" xr:uid="{A96A577D-B973-46AA-A4C4-AB757EEF7869}"/>
    <hyperlink ref="P109" r:id="rId108" xr:uid="{7B71F3BD-AAF2-4D39-9EC8-76ACAF04E2FA}"/>
    <hyperlink ref="P110" r:id="rId109" xr:uid="{BB89F6B7-448D-4162-BD07-3B8341E71C63}"/>
    <hyperlink ref="P111" r:id="rId110" xr:uid="{576D4CA4-541A-40B3-B6E2-FF4E2C3C50EC}"/>
    <hyperlink ref="P112" r:id="rId111" xr:uid="{D6651C76-762E-4399-A88C-3496B5716A82}"/>
    <hyperlink ref="P113" r:id="rId112" xr:uid="{CEDA638D-C707-49C9-96F7-C0E6DF80116A}"/>
    <hyperlink ref="P114" r:id="rId113" xr:uid="{5B256A24-0D36-42C0-880B-FB540D23B2B7}"/>
    <hyperlink ref="P115" r:id="rId114" xr:uid="{0C082913-F48B-4E6E-A099-080CD7D1ABA8}"/>
    <hyperlink ref="P116" r:id="rId115" xr:uid="{51040138-51C9-4269-AE1A-5F1544C87082}"/>
    <hyperlink ref="P117" r:id="rId116" xr:uid="{9721EE5B-8772-42A1-AF68-C50B44A7E494}"/>
    <hyperlink ref="P118" r:id="rId117" xr:uid="{C942BD24-1DFA-438A-A306-E142214301CC}"/>
    <hyperlink ref="P119" r:id="rId118" xr:uid="{1F9420A0-894F-4FBF-B798-1C42ADA54FE6}"/>
    <hyperlink ref="P120" r:id="rId119" xr:uid="{52A93D7C-D575-48B7-B681-B0168547918A}"/>
    <hyperlink ref="P121" r:id="rId120" xr:uid="{A5B0093B-B4BD-4666-9865-51D81E739A67}"/>
    <hyperlink ref="P122" r:id="rId121" xr:uid="{F1CF40EC-AF36-4159-BF60-07E4CE96B5FB}"/>
    <hyperlink ref="P123" r:id="rId122" xr:uid="{4C78DF4A-6D63-4D44-B786-B14B7284AE96}"/>
    <hyperlink ref="P124" r:id="rId123" xr:uid="{9653AE6D-EA46-4CFA-8303-17B339E3E464}"/>
    <hyperlink ref="P125" r:id="rId124" xr:uid="{39442B34-810D-4FB6-AB8E-DAA7C7D816A2}"/>
    <hyperlink ref="P126" r:id="rId125" xr:uid="{7CC0A7F4-21E5-4DD0-8F0D-2BAAF8FAC16C}"/>
    <hyperlink ref="P127" r:id="rId126" xr:uid="{0952FCD0-D6DE-4800-A8AF-601831E2C3B8}"/>
    <hyperlink ref="P128" r:id="rId127" xr:uid="{3296F98C-06B7-4315-B945-DC42DD79E22C}"/>
    <hyperlink ref="P129" r:id="rId128" xr:uid="{37DE13F9-9435-48CC-B17E-43263183DF90}"/>
    <hyperlink ref="P130" r:id="rId129" xr:uid="{8D80746C-DFBC-4C08-B579-EEB0FFD13594}"/>
    <hyperlink ref="P131" r:id="rId130" xr:uid="{C6DCD1F3-D13D-4393-B17C-31161D86AA70}"/>
    <hyperlink ref="P132" r:id="rId131" xr:uid="{F2B89D9D-F974-4D01-ABF9-3046390588DD}"/>
    <hyperlink ref="P133" r:id="rId132" xr:uid="{E389048D-27DD-49A8-B5BB-F7BFE3092EC9}"/>
    <hyperlink ref="P134" r:id="rId133" xr:uid="{EF45D0DD-C61E-4883-BC32-CC643B90BE85}"/>
    <hyperlink ref="P135" r:id="rId134" xr:uid="{21590DFC-8A81-41F7-AA15-47C446E607DD}"/>
    <hyperlink ref="P136" r:id="rId135" xr:uid="{74C6E989-D2B1-40EB-A113-680A9D396AF5}"/>
    <hyperlink ref="P137" r:id="rId136" xr:uid="{F6D0A711-8C54-4970-AC5D-06861579803C}"/>
    <hyperlink ref="P138" r:id="rId137" xr:uid="{7AF0B064-F1DF-4B2A-B87A-7A4B36B91A22}"/>
    <hyperlink ref="P139" r:id="rId138" xr:uid="{2C59AB9B-70D2-497E-AFAA-28F082F08E7B}"/>
    <hyperlink ref="P140" r:id="rId139" xr:uid="{1E72E0F1-F7AC-4B4D-B9CE-B7A458BDA663}"/>
    <hyperlink ref="P141" r:id="rId140" xr:uid="{2774F8A0-DE2D-4B7B-BF35-569156377BC7}"/>
    <hyperlink ref="P142" r:id="rId141" xr:uid="{68C51CF9-556C-44DB-B289-95BFE6C6552B}"/>
    <hyperlink ref="P143" r:id="rId142" xr:uid="{6709F3EB-986F-4F8A-B97A-35068CB63B38}"/>
    <hyperlink ref="P144" r:id="rId143" xr:uid="{31CA2AF7-A2AD-400F-A06E-BECA70A95C06}"/>
    <hyperlink ref="P145" r:id="rId144" xr:uid="{CF8D667D-1A54-4749-82FA-844C17A5DC6A}"/>
    <hyperlink ref="P146" r:id="rId145" xr:uid="{D9DE39EA-B64F-432C-B72D-EE9F242EF90F}"/>
    <hyperlink ref="P147" r:id="rId146" xr:uid="{A2037A7C-1540-4F42-9820-2F7C1C52A909}"/>
    <hyperlink ref="P148" r:id="rId147" xr:uid="{65DE0CD8-775A-4B40-8404-67E40B28F702}"/>
    <hyperlink ref="P149" r:id="rId148" xr:uid="{7D21AC6C-A5FB-48D2-BFBE-939C75B88030}"/>
    <hyperlink ref="P150" r:id="rId149" xr:uid="{E2292B75-E357-4DF9-AF0E-24A2B550E211}"/>
    <hyperlink ref="P151" r:id="rId150" xr:uid="{87FAB1E5-4491-4E6A-BC1A-B85EF13BFDCB}"/>
    <hyperlink ref="P152" r:id="rId151" xr:uid="{E09C9D37-42B1-477C-8DE4-A36B4A9278F9}"/>
    <hyperlink ref="P153" r:id="rId152" xr:uid="{CD0A08A2-B23F-40C7-A69C-77874C25A15D}"/>
    <hyperlink ref="P154" r:id="rId153" xr:uid="{4B4BA98F-5FBF-4ECE-A6AB-852C0F4630C1}"/>
    <hyperlink ref="P155" r:id="rId154" xr:uid="{C4958647-9505-4E5E-9639-EC6A1233062E}"/>
    <hyperlink ref="P156" r:id="rId155" xr:uid="{3460C9BC-677B-4BB4-AEDE-5311D4D344D7}"/>
    <hyperlink ref="P157" r:id="rId156" xr:uid="{0DC08F46-91EF-4D19-B577-B12620A128B9}"/>
    <hyperlink ref="P158" r:id="rId157" xr:uid="{336D8E83-1367-4E18-A3E3-93323436949E}"/>
    <hyperlink ref="P159" r:id="rId158" xr:uid="{8955C95D-FB29-4DB3-9AC6-B74BFCCA4240}"/>
    <hyperlink ref="P160" r:id="rId159" xr:uid="{5E40AF71-2CB3-42FA-9708-F99A549AFE1A}"/>
    <hyperlink ref="P161" r:id="rId160" xr:uid="{3967B15B-48F7-47F1-A959-32136E330526}"/>
    <hyperlink ref="P162" r:id="rId161" xr:uid="{19FAEC6A-0893-46F6-BE9B-1820C98F39FD}"/>
    <hyperlink ref="P163" r:id="rId162" xr:uid="{7A62B0C6-27F8-4DDC-BBDD-076930E0DE35}"/>
    <hyperlink ref="P164" r:id="rId163" xr:uid="{EA72FC93-C34E-4221-9DDF-288D0FCCEFAB}"/>
    <hyperlink ref="P165" r:id="rId164" xr:uid="{F2C12E6A-258D-4DD5-A93E-DA620A4A8A85}"/>
    <hyperlink ref="P166" r:id="rId165" xr:uid="{C800484A-B0AB-474F-8A30-93EF23B0B83C}"/>
    <hyperlink ref="P167" r:id="rId166" xr:uid="{1AB45637-43CF-40DD-B16A-E0AD0CCCBD16}"/>
    <hyperlink ref="P168" r:id="rId167" xr:uid="{C34F15B4-21EB-46C4-8DC8-C41D512ABF6B}"/>
    <hyperlink ref="P169" r:id="rId168" xr:uid="{9E576830-BAF2-465D-B287-9818D5D45123}"/>
    <hyperlink ref="P170" r:id="rId169" xr:uid="{5A7484AF-01F0-4B4C-BD89-A1E022CFD3B7}"/>
    <hyperlink ref="P171" r:id="rId170" xr:uid="{D2CC30CB-B295-4583-8A3D-24D244133A4C}"/>
    <hyperlink ref="P172" r:id="rId171" xr:uid="{6F4ADE86-0FB2-4AED-8C19-C33F5BA312DF}"/>
    <hyperlink ref="P173" r:id="rId172" xr:uid="{2B3343FE-3733-4C82-871B-8DFC5341276E}"/>
    <hyperlink ref="P174" r:id="rId173" xr:uid="{CB59E6F9-5F2C-4BD4-A92A-26336E6D8784}"/>
    <hyperlink ref="P175" r:id="rId174" xr:uid="{11A15D1C-D26A-450C-B237-BB324F555039}"/>
    <hyperlink ref="P176" r:id="rId175" xr:uid="{D2C60356-5C73-43A6-9FE7-1801E100A0B2}"/>
    <hyperlink ref="P177" r:id="rId176" xr:uid="{3F33D726-6F94-47FE-8C19-DA19941BEEBB}"/>
    <hyperlink ref="P178" r:id="rId177" xr:uid="{16BCCBEC-EC9F-4414-B610-9B58C6F713E8}"/>
    <hyperlink ref="P179" r:id="rId178" xr:uid="{079F4A9D-7FC6-4901-B71F-5D25D2EFDAAB}"/>
    <hyperlink ref="P180" r:id="rId179" xr:uid="{E3996DF5-44B6-4453-8C08-F74B3BE1509A}"/>
    <hyperlink ref="P181" r:id="rId180" xr:uid="{17E60547-EBD9-40A7-B25E-6CC39E979A4D}"/>
    <hyperlink ref="P182" r:id="rId181" xr:uid="{DB252D85-CB2A-4860-A3DD-57557209AEA7}"/>
    <hyperlink ref="P183" r:id="rId182" xr:uid="{8219D604-699E-463B-957B-4E5FE2F7EF48}"/>
    <hyperlink ref="P184" r:id="rId183" xr:uid="{A6B35463-A875-4642-8628-129B433E357A}"/>
    <hyperlink ref="P185" r:id="rId184" xr:uid="{C1AAEC62-4A9A-487B-818F-19F327B37ED7}"/>
    <hyperlink ref="P186" r:id="rId185" xr:uid="{5042AD00-27B5-47ED-99F4-A9BAA5F48C6B}"/>
    <hyperlink ref="P187" r:id="rId186" xr:uid="{75311E68-FB44-4470-B1CF-B034F5D16AB2}"/>
    <hyperlink ref="P188" r:id="rId187" xr:uid="{C06F477B-B2F6-41EA-9136-2D00C851C603}"/>
    <hyperlink ref="P189" r:id="rId188" xr:uid="{42C528A3-6C5A-479E-ABAC-F0FF2E594979}"/>
    <hyperlink ref="P190" r:id="rId189" xr:uid="{C36EA6C1-8444-40E9-8BF1-8640F6AF3CB1}"/>
    <hyperlink ref="P191" r:id="rId190" xr:uid="{E927B9EB-75E9-4D2F-8D12-421401A637A5}"/>
    <hyperlink ref="P192" r:id="rId191" xr:uid="{7B1EAD29-B8BE-43E5-B105-3FA50D4C1EFF}"/>
    <hyperlink ref="P193" r:id="rId192" xr:uid="{A5BD45F3-EDAA-453B-B4EE-044AF997D6B2}"/>
    <hyperlink ref="P194" r:id="rId193" xr:uid="{9F440525-DDAF-473D-85F7-1289A62F9CEA}"/>
    <hyperlink ref="P195" r:id="rId194" xr:uid="{C613FCC1-01B6-488A-9AB1-541DB97C8F1F}"/>
    <hyperlink ref="P196" r:id="rId195" xr:uid="{60E2A5C2-B936-47AB-8D94-9B845D4FF15C}"/>
    <hyperlink ref="P197" r:id="rId196" xr:uid="{B4C0462B-9F79-4052-BA00-5FF59E28E9BA}"/>
    <hyperlink ref="P198" r:id="rId197" xr:uid="{8CB73E05-2EC9-42BD-8CD9-77E591ED365A}"/>
    <hyperlink ref="P199" r:id="rId198" xr:uid="{5F193FA4-8DDB-46ED-8001-37293E68E252}"/>
    <hyperlink ref="P200" r:id="rId199" xr:uid="{426C1EEB-78A4-4F3B-A17A-2C6482FA1EB0}"/>
    <hyperlink ref="P201" r:id="rId200" xr:uid="{BA6AB4E6-0A4D-4CA5-A48E-235BFC894D5C}"/>
    <hyperlink ref="P202" r:id="rId201" xr:uid="{35F2C065-8FA7-4E83-96A1-17E99259DFE4}"/>
    <hyperlink ref="P203" r:id="rId202" xr:uid="{4CDE4B01-DDAE-47A5-BFA4-FE3E421F6D74}"/>
    <hyperlink ref="P204" r:id="rId203" xr:uid="{A929368A-B977-4FE0-BB9C-61C304CB1CA7}"/>
    <hyperlink ref="P205" r:id="rId204" xr:uid="{13C9E782-4FE4-4AA2-92B8-690FB4DA0B71}"/>
    <hyperlink ref="P206" r:id="rId205" xr:uid="{97BA3D32-5B8B-4E06-A75E-8BE9FB252E27}"/>
    <hyperlink ref="P207" r:id="rId206" xr:uid="{AD259C08-FCDB-4F8A-A515-7C0F54CB2165}"/>
    <hyperlink ref="P208" r:id="rId207" xr:uid="{8183A026-A422-4B3E-9BB2-87BAA9C510A6}"/>
    <hyperlink ref="P209" r:id="rId208" xr:uid="{D1852966-2270-44C1-8AD1-986DC400F944}"/>
    <hyperlink ref="P210" r:id="rId209" xr:uid="{29EFA36E-E1D8-43B0-9CB0-7C973AB91311}"/>
    <hyperlink ref="P211" r:id="rId210" xr:uid="{9B2FF73C-6BE7-4F31-A769-807307ED07B2}"/>
    <hyperlink ref="P212" r:id="rId211" xr:uid="{5212F94C-8806-4501-9905-CF90819795E1}"/>
    <hyperlink ref="P213" r:id="rId212" xr:uid="{2D67F244-CEF0-454F-9EDE-10B93FD766FB}"/>
    <hyperlink ref="P214" r:id="rId213" xr:uid="{160C2392-0197-4811-81E4-1B0D9F90EC5F}"/>
    <hyperlink ref="P215" r:id="rId214" xr:uid="{31938F2D-D348-4561-9B4F-2B79717C255A}"/>
    <hyperlink ref="P216" r:id="rId215" xr:uid="{ACC6B9BF-7F64-4518-A52C-24E432D218B0}"/>
    <hyperlink ref="P217" r:id="rId216" xr:uid="{CC9322DE-0691-482F-B6E6-4E72F17DA4CF}"/>
    <hyperlink ref="P218" r:id="rId217" xr:uid="{E398D480-703D-41BB-9FA7-9D8DF0CB02D1}"/>
    <hyperlink ref="P219" r:id="rId218" xr:uid="{EABDA26B-CD35-4949-A34E-A8C0FD65FDAF}"/>
    <hyperlink ref="P220" r:id="rId219" xr:uid="{9CC081FA-CC48-4087-ACE2-06AD62635CAE}"/>
    <hyperlink ref="P221" r:id="rId220" xr:uid="{C0F68EE2-DB73-4BED-90FD-4A341DACDBC9}"/>
    <hyperlink ref="P222" r:id="rId221" xr:uid="{6C930068-8CAA-4550-A1E6-65F275659892}"/>
    <hyperlink ref="P223" r:id="rId222" xr:uid="{8C97FE2B-44F8-49A3-9543-1A6D02AAA0CD}"/>
    <hyperlink ref="P224" r:id="rId223" xr:uid="{A04F69AA-2B59-41EC-B135-62FBC0D2278E}"/>
    <hyperlink ref="P225" r:id="rId224" xr:uid="{7843325B-A24D-4039-9016-4E3C312DBF58}"/>
    <hyperlink ref="P226" r:id="rId225" xr:uid="{0414547F-D9C2-4670-91BA-B916AF45EC68}"/>
    <hyperlink ref="P227" r:id="rId226" xr:uid="{102400A6-A8D5-4098-AE8B-6D3EE8ED19EB}"/>
    <hyperlink ref="P228" r:id="rId227" xr:uid="{3EF8147E-3F37-478A-B181-BD70A7FC7F18}"/>
    <hyperlink ref="P229" r:id="rId228" xr:uid="{0D7D79EF-7320-41DB-82D7-2FB37182B14C}"/>
    <hyperlink ref="P230" r:id="rId229" xr:uid="{08500139-B6CB-432B-AF4C-92F370C26A02}"/>
    <hyperlink ref="P231" r:id="rId230" xr:uid="{5C4CB22E-1885-4196-BAF8-9B0EA0B2AFC9}"/>
    <hyperlink ref="P232" r:id="rId231" xr:uid="{667633AF-378F-4047-BCEC-8E4182153135}"/>
    <hyperlink ref="P233" r:id="rId232" xr:uid="{730C1A2D-425A-42BF-9E02-6428C02C5767}"/>
    <hyperlink ref="P234" r:id="rId233" xr:uid="{569CBA49-796C-4419-A4B9-CB32D956088D}"/>
    <hyperlink ref="P235" r:id="rId234" xr:uid="{72EC448A-FF3C-42D8-88AB-26F541F77B95}"/>
    <hyperlink ref="P236" r:id="rId235" xr:uid="{3A4ABC93-40F0-4DC7-9538-029A8D053F06}"/>
    <hyperlink ref="P237" r:id="rId236" xr:uid="{DAF09238-A325-4FD6-83DE-B6ACBE71F542}"/>
    <hyperlink ref="P238" r:id="rId237" xr:uid="{AC0E5DC4-4910-417B-B494-4E0B4744BFC2}"/>
    <hyperlink ref="P239" r:id="rId238" xr:uid="{D68E59AB-4744-47CE-A4B4-C7093C8A8CBC}"/>
    <hyperlink ref="P240" r:id="rId239" xr:uid="{6C56729E-44D9-49CE-B4A7-230571CF2AFB}"/>
    <hyperlink ref="P241" r:id="rId240" xr:uid="{7FA6A87C-5679-4B4B-998F-F24890E15857}"/>
    <hyperlink ref="P242" r:id="rId241" xr:uid="{43AE9F2D-70D1-407F-A869-2B18BFCC161F}"/>
    <hyperlink ref="P243" r:id="rId242" xr:uid="{14183993-15A7-48D3-9DC7-3EF826B439F1}"/>
    <hyperlink ref="P244" r:id="rId243" xr:uid="{D9197029-F246-4A5F-9461-2F14115E6CB8}"/>
    <hyperlink ref="P245" r:id="rId244" xr:uid="{58D26AEA-4DC6-4FA1-B6C2-AA9140D49C37}"/>
    <hyperlink ref="P246" r:id="rId245" xr:uid="{CE3A854A-F609-4264-B7CE-B88986C46343}"/>
    <hyperlink ref="P247" r:id="rId246" xr:uid="{566813EC-C608-4953-A69D-BC04871D4BF9}"/>
    <hyperlink ref="P248" r:id="rId247" xr:uid="{24B6EBE5-B6EC-465B-965F-D423BFF96249}"/>
    <hyperlink ref="P249" r:id="rId248" xr:uid="{CFEF7F17-9BA9-4B44-8F5D-673B8271770B}"/>
    <hyperlink ref="P250" r:id="rId249" xr:uid="{D1C5DC6B-D8D5-4C2C-91C2-7E6C689989E6}"/>
    <hyperlink ref="P251" r:id="rId250" xr:uid="{9543099C-E3D6-4EC4-A00C-3D92F234BECD}"/>
    <hyperlink ref="P252" r:id="rId251" xr:uid="{A2C22E45-B1EE-454E-B225-A6C3C6ECB95F}"/>
    <hyperlink ref="P253" r:id="rId252" xr:uid="{B219D468-BDDD-482F-8F5D-043699A444D5}"/>
    <hyperlink ref="P254" r:id="rId253" xr:uid="{9B52BCA0-09D3-48F7-AF94-1B08A8ADA822}"/>
    <hyperlink ref="P255" r:id="rId254" xr:uid="{4F4B2B98-765C-4778-B733-808E22056824}"/>
    <hyperlink ref="P256" r:id="rId255" xr:uid="{0ED0727A-A60F-4AB7-B09C-400756D50027}"/>
    <hyperlink ref="P257" r:id="rId256" xr:uid="{0BC2FE73-4C6D-4F87-8D87-7DB8CBE7A913}"/>
    <hyperlink ref="P258" r:id="rId257" xr:uid="{EFF41F3C-13B5-435A-A602-C8A1A42824C0}"/>
    <hyperlink ref="P259" r:id="rId258" xr:uid="{F6A040E6-7AD1-4132-BB6A-17BC2FB80239}"/>
    <hyperlink ref="P260" r:id="rId259" xr:uid="{B6A8F821-32BA-47C8-B9D0-6FC8B30601A6}"/>
    <hyperlink ref="P261" r:id="rId260" xr:uid="{04FD4288-04B5-44B7-A1A7-8733A548894B}"/>
    <hyperlink ref="P262" r:id="rId261" xr:uid="{06D17351-BE94-4EFB-9B30-D385240C18D7}"/>
    <hyperlink ref="P263" r:id="rId262" xr:uid="{E599A11F-5F24-42E7-96E9-65B3335C661E}"/>
    <hyperlink ref="P264" r:id="rId263" xr:uid="{746A360A-C9C3-4560-8697-C8110BC49EAA}"/>
    <hyperlink ref="P265" r:id="rId264" xr:uid="{5B61CAE7-087A-444A-B563-09C169B5B690}"/>
    <hyperlink ref="P266" r:id="rId265" xr:uid="{B5898739-8A3F-4041-9CD9-88D1CA6A3302}"/>
    <hyperlink ref="P267" r:id="rId266" xr:uid="{2F666774-EB17-4000-AEA4-1E84F6F2EC51}"/>
    <hyperlink ref="P268" r:id="rId267" xr:uid="{F91B079C-88B6-49B9-8F74-0A7560901564}"/>
    <hyperlink ref="P269" r:id="rId268" xr:uid="{B5FF7E98-5D56-4A1F-AA1D-3F886FEA5F7D}"/>
    <hyperlink ref="P270" r:id="rId269" xr:uid="{AE39416B-3DA3-4774-BE28-4FD814FE3FFA}"/>
    <hyperlink ref="P271" r:id="rId270" xr:uid="{F4A3D679-04AB-487E-A0FC-952B58B5410D}"/>
    <hyperlink ref="P272" r:id="rId271" xr:uid="{822F5B6F-F787-4E86-8C98-5E285FC0A3F6}"/>
    <hyperlink ref="P273" r:id="rId272" xr:uid="{15323B32-1003-45B6-A790-9D19D89B70B6}"/>
    <hyperlink ref="P274" r:id="rId273" xr:uid="{5F03ACCB-D9AC-4472-8E42-0A5999E11B8F}"/>
    <hyperlink ref="P275" r:id="rId274" xr:uid="{6C75FE17-3F84-4773-8EE4-285B94144C5E}"/>
    <hyperlink ref="P276" r:id="rId275" xr:uid="{4D88B6AE-DD04-469D-9F44-0F21FE586F55}"/>
    <hyperlink ref="P277" r:id="rId276" xr:uid="{BBFA6550-8056-4FA5-99B7-D4753F6F5DD8}"/>
    <hyperlink ref="P278" r:id="rId277" xr:uid="{9E68FA2D-D616-43AE-816B-33F498387E34}"/>
    <hyperlink ref="P279" r:id="rId278" xr:uid="{92F2F089-8A61-4C50-B390-84E46400C647}"/>
    <hyperlink ref="P280" r:id="rId279" xr:uid="{9E656BF8-0C69-4E3D-80C0-96D5FD3D4CF7}"/>
    <hyperlink ref="P281" r:id="rId280" xr:uid="{689E1F63-9A3B-4D25-B207-E6A7C5305DF8}"/>
    <hyperlink ref="P282" r:id="rId281" xr:uid="{FC5BFE19-51E7-4318-BAC8-4966872B3D0B}"/>
    <hyperlink ref="P283" r:id="rId282" xr:uid="{193F2A78-1756-4E23-B4ED-F52B8DE8860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2026-01-29T09:24:23Z</dcterms:modified>
</cp:coreProperties>
</file>